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<sst xmlns="http://schemas.openxmlformats.org/spreadsheetml/2006/main" uniqueCount="39">
  <si>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</si>
  <si>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</si>
  <si>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</si>
  <si>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pełnej dokumentacji projektowej wraz z uzyskaniem pozwolenia na budowę dla przebudowy pomieszczeń w budynku administracyjnym ZTPOK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</si>
  <si>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</si>
  <si>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</si>
  <si>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</si>
  <si>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</si>
  <si>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</si>
  <si>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</si>
  <si>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</si>
  <si>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</si>
  <si>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17 tygodni od daty zawarcia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</si>
  <si>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</si>
  <si>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</si>
  <si>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</si>
  <si>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</si>
  <si>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</si>
  <si>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</si>
  <si>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</si>
  <si>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</si>
  <si>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</si>
  <si>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</si>
  <si>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</si>
  <si>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pełnej dokumentacji projektowej wraz z uzyskaniem pozwolenia na budowę dla przebudowy pomieszczeń w budynku administracyjnym ZTPOK</t>
  </si>
  <si>
    <t>Zgodnie z zapisami zapytania ofertowego. Proszę wpisać wartość netto z formularza ofertowego.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</si>
  <si>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</si>
  <si>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</si>
  <si>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</si>
  <si>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</si>
  <si>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</si>
  <si>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</si>
  <si>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</si>
  <si>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</si>
  <si>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Rzut parteru - przebudowa - czerwone2.pdf</t>
  </si>
  <si>
    <t>projekt umowy ZO_18_26.pdf</t>
  </si>
  <si>
    <t>Formularz ofertowy ZO_18_26.docx</t>
  </si>
  <si>
    <t>ZO_18_26.pdf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</si>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</sst>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f61d2edf1fd66e5db24c2739e966ad.pdf" TargetMode="External"/><Relationship Id="rId_hyperlink_2" Type="http://schemas.openxmlformats.org/officeDocument/2006/relationships/hyperlink" Target="https://platformazakupowa.pl/file/get_new/8d3568e502a3612b6757f21c4a66e155.pdf" TargetMode="External"/><Relationship Id="rId_hyperlink_3" Type="http://schemas.openxmlformats.org/officeDocument/2006/relationships/hyperlink" Target="https://platformazakupowa.pl/file/get_new/88313fc581d0df1a84166978fc9af242.docx" TargetMode="External"/><Relationship Id="rId_hyperlink_4" Type="http://schemas.openxmlformats.org/officeDocument/2006/relationships/hyperlink" Target="https://platformazakupowa.pl/file/get_new/404553e14cdadc5ad2e8d7364724589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1268443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4175808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4175809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4175810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4175811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2238429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1268443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1268443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1268443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1268443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2026-03-27T09:07:27+01:00</dcterms:created>
  <dcterms:modified xsi:type="dcterms:W3CDTF">2026-03-27T09:07:27+01:00</dcterms:modified>
  <dc:title>Untitled Spreadsheet</dc:title>
  <dc:description/>
  <dc:subject/>
  <cp:keywords/>
  <cp:category/>
</cp:coreProperties>
</file>