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<sst xmlns="http://schemas.openxmlformats.org/spreadsheetml/2006/main" uniqueCount="31">
  <si>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</si>
  <si>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</si>
  <si>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</si>
  <si>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dokumentacji projektowej rozbudowy sieci wodociągowej i kanalizacji sanitarnej na terenie gminy Małogoszcz w roku 2026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</si>
  <si>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</si>
  <si>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</si>
  <si>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</si>
  <si>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</si>
  <si>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</si>
  <si>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</si>
  <si>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w miesiącach od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</si>
  <si>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</si>
  <si>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</si>
  <si>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</si>
  <si>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</si>
  <si>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</si>
  <si>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</si>
  <si>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</si>
  <si>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rozbudowy sieci wodociągowej i kanalizacji sanitarnej na terenie gminy Małogoszcz w roku 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</si>
  <si>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</si>
  <si>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</si>
  <si>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</si>
  <si>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</si>
  <si>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</si>
  <si>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</si>
  <si>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</si>
  <si>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</si>
  <si>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- zał.nr 1 na wodociąg i kanalizacje..docx</t>
  </si>
  <si>
    <t>Projekt umowy rozbudowa wodociągu.docx</t>
  </si>
  <si>
    <t>Zapytane ofertowe-26022026100426.pdf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</si>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</sst>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5a2d8b22f0dd19fa7093408d6fc636.docx" TargetMode="External"/><Relationship Id="rId_hyperlink_2" Type="http://schemas.openxmlformats.org/officeDocument/2006/relationships/hyperlink" Target="https://platformazakupowa.pl/file/get_new/958448e5925e5db22a28cc8c57449e68.docx" TargetMode="External"/><Relationship Id="rId_hyperlink_3" Type="http://schemas.openxmlformats.org/officeDocument/2006/relationships/hyperlink" Target="https://platformazakupowa.pl/file/get_new/73883f03515882109500a38de6a455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4175722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2238393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1268413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1268413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1268413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2026-03-03T15:43:11+01:00</dcterms:created>
  <dcterms:modified xsi:type="dcterms:W3CDTF">2026-03-03T15:43:11+01:00</dcterms:modified>
  <dc:title>Untitled Spreadsheet</dc:title>
  <dc:description/>
  <dc:subject/>
  <cp:keywords/>
  <cp:category/>
</cp:coreProperties>
</file>