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<sst xmlns="http://schemas.openxmlformats.org/spreadsheetml/2006/main" uniqueCount="34">
  <si>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</si>
  <si>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</si>
  <si>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</si>
  <si>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dla Urządzenia  Diagnostycznego: TEXA „NAVIGATOR":TEXA DNRK T 027465, TEX ABO CAR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</si>
  <si>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</si>
  <si>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</si>
  <si>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</si>
  <si>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</si>
  <si>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</si>
  <si>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</si>
  <si>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</si>
  <si>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</si>
  <si>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</si>
  <si>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</si>
  <si>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</si>
  <si>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</si>
  <si>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</si>
  <si>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</si>
  <si>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</si>
  <si>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</si>
  <si>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</si>
  <si>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</si>
  <si>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oprogramowania - TEXA „NAVIGATOR” nr. DNIDT005501</t>
  </si>
  <si>
    <t xml:space="preserve">Aktualizacja oprogramowania dla Urządzenia  Diagnostycznego: TEXA „NAVIGATOR": TEXA DNRK T 027465, 
                           TEX ABO CAR - licencja
                                                      roczna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</si>
  <si>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</si>
  <si>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</si>
  <si>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</si>
  <si>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</si>
  <si>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</si>
  <si>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</si>
  <si>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</si>
  <si>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</si>
  <si>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</si>
  <si>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jest Zapytaniem Ofertowym (ZO), które &lt;/span&gt;&lt;span&gt;jest zaproszeniem do składania ofert, na podstawie których wybrana zostanie najlepsza (najtańsza) oferta&lt;/span&gt;&lt;span&gt;. Zapytanie Ofertowe&lt;/span&gt;&lt;span&gt; stanowi części procedury udzielania zamówienia publicznego realizowanego na podstawie ustawy Prawo zamówień publicznych. &lt;/span&gt;&lt;/p&gt;&lt;p&gt;&lt;span&gt;Zapytanie Ofertowe- &lt;span&gt;ZO51/2026/cz-sam/11WOG&lt;/span&gt; realizowane w trybie otwartym.&lt;/span&gt;&lt;/p&gt;&lt;p&gt;&lt;span&gt;WARUNKI ZAKUPU&lt;/span&gt;&lt;span&gt;    &lt;/span&gt;&lt;/p&gt;&lt;ul&gt;&lt;li&gt;&lt;span&gt;Zamawiający zastrzega prawo do zmiany ilości  produktów do zakupu        &lt;/span&gt;&lt;/li&gt;&lt;li&gt;&lt;span&gt;&lt;span&gt;Zamawiającemu przysługuje prawo do odstąpienia od umowy, które powinno nastąpić w formie pisemnej z podaniem przyczyny odstąpienia pod rygorem nieważności&lt;/span&gt;&lt;/span&gt;&lt;/li&gt;&lt;li&gt;&lt;span&gt;W każdej pozycji Zapytania Ofertowego wybór oferty będzie dokonany na podstawie najniższej ceny&lt;/span&gt;&lt;/li&gt;&lt;/ul&gt;&lt;p&gt;&lt;span&gt;KARY&lt;/span&gt;&lt;/p&gt;&lt;ul&gt;&lt;li&gt;&lt;p&gt;&lt;span&gt;&lt;span&gt;Wykonawca zobowiązuje się do zapłaty Zamawiającemu kar umownych w wysokości:&lt;/span&gt;&lt;/span&gt;&lt;span&gt; 50 zł brutto za przekroczenie terminu wykonania przedmiotu zamówienia &lt;br /&gt;za każdy dzień kalendarzowy zwłoki&lt;/span&gt;&lt;/p&gt;&lt;/li&gt;&lt;/ul&gt;&lt;p&gt;&lt;span&gt;W przypadku pytań:&lt;/span&gt;&lt;/p&gt;&lt;ul&gt;&lt;li&gt;&lt;p&gt;&lt;span&gt;&lt;span&gt;t&lt;/span&gt;&lt;span&gt;echnicznych proszę o kontakt za pośrednictwem  &lt;/span&gt;&lt;/span&gt;&lt;span&gt;&lt;span&gt;- &lt;/span&gt;&lt;/span&gt;&lt;span&gt;p. Tomasz Kłosowicz tel. 667 101 669&lt;/span&gt;&lt;span&gt;                                                                          &lt;/span&gt;&lt;/p&gt;&lt;/li&gt;&lt;li&gt;&lt;p&gt;&lt;span&gt;w sprawach dotyczących prowadzonego postepowania&lt;em&gt;, proszę o kontakt za pośrednictwem przycisku "Wyślij wiadomość do zamawiającego" lub pod 
nr tel. 605 739 424,  p. Mariusz Konowalsk&lt;/em&gt;i&lt;br /&gt;&lt;/span&gt;&lt;/p&gt;&lt;/li&gt;&lt;li&gt;&lt;p&gt;&lt;span&gt;związanych z obsługą platformy, proszę o kontakt z Centrum Wsparcia Klienta platformy zakupowej Open Nexus pod nr 22 101 02 02, czynnym od poniedziałku do piątku w godzinach 8:00 do 17:00.&lt;/span&gt;&lt;span&gt;   &lt;/span&gt;&lt;/p&gt;&lt;/li&gt;&lt;/ul&gt;&lt;p&gt;&lt;span&gt;&lt;br /&gt;&lt;/span&gt;&lt;/p&gt;&lt;p&gt;&lt;u&gt;&lt;span&gt;Oficjalnym potwierdzeniem chęci realizacji zamówienia przez Zamawiającego jest wysłanie zamówienia lub podpisanie umowy.  
&lt;/span&gt;&lt;span&gt;Wiadomości z platformy zakupowej mają charakter informacyjny.&lt;/span&gt;&lt;/u&gt;&lt;/p&gt;&lt;p&gt;&lt;span&gt;&lt;span&gt;Uwaga: pozycja obowiązkowa&lt;/span&gt;&lt;/span&gt;&lt;/p&gt;&lt;p&gt;Proszę wpisać  w komentarzu do oferty poniższy tekst &lt;/p&gt;&lt;p&gt;&lt;span&gt;Oświadczenie&lt;/span&gt;&lt;/p&gt;&lt;p&gt;&lt;span&gt;&lt;span&gt;Wykonawca...................................................................., Regon.......................................,NIP.................................. oświadcza, że nie podlega wykluczeniu z postępowania &lt;/span&gt;&lt;/span&gt;&lt;span&gt;o udzielenie zamówienia publicznego na podstawie art. 7 ust. 1 ustawy z dnia&lt;/span&gt;&lt;span&gt;13 kwietnia 2022r. o szczególnych rozwiązaniach w zakresie przeciwdziałania&lt;/span&gt;&lt;/p&gt;&lt;p&gt;&lt;span&gt;&lt;span&gt;wspieraniu agresji na Ukrainę oraz służących ochronie bezpieczeństwa &lt;/span&gt;&lt;/span&gt;&lt;span&gt;narodowego (Dz. U. z 2022r., poz. 835).&lt;/span&gt;&lt;/p&gt;&lt;p&gt;&lt;br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</si>
</sst>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1268332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4175432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4175433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4175434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2238174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2026-04-21T12:00:50+02:00</dcterms:created>
  <dcterms:modified xsi:type="dcterms:W3CDTF">2026-04-21T12:00:50+02:00</dcterms:modified>
  <dc:title>Untitled Spreadsheet</dc:title>
  <dc:description/>
  <dc:subject/>
  <cp:keywords/>
  <cp:category/>
</cp:coreProperties>
</file>