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<sst xmlns="http://schemas.openxmlformats.org/spreadsheetml/2006/main" uniqueCount="38">
  <si>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</si>
  <si>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</si>
  <si>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</si>
  <si>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Fotel Intrata Operative 12 (O-12) TS25 R20I FST HRUA SM01 / SM02 Nowy Styl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</si>
  <si>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</si>
  <si>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</si>
  <si>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</si>
  <si>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</si>
  <si>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</si>
  <si>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</si>
  <si>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</si>
  <si>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</si>
  <si>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</si>
  <si>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</si>
  <si>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</si>
  <si>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</si>
  <si>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</si>
  <si>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</si>
  <si>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</si>
  <si>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</si>
  <si>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</si>
  <si>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</si>
  <si>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</si>
  <si>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</si>
  <si>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Intrata Operative 12 (O-12) TS25 R20I FST HRUA SM01 / SM02 Nowy Styl</t>
  </si>
  <si>
    <t>Krzesło biurowe obrotowe Intrata Operative 12 (O-12) HRUA Nowy Styl
Szerokie, komfortowe siedzisko i ergonomicznie wyprofilowane oparcie.
Tapicerowane tkaniną. Duży wybór kolorów.
Oparcie wysokie tapicerowane.
Regulowana wysokość oparcia.
Regulowany i tapicerowany zagłówek.
Regulowane na wysokość podłokietniki (R20I) z miękką nakładką z PU.
Podstawa jezdna wykonana z mocnego czarnego tworzywa sztucznego.
Krzesło otrzymało wyróżnienie w konkursie „Meble Plus – Produkt Roku 2009” w kategorii krzesło biurowe.
Produkt posiada Protokół Oceny Ergonomicznej zgodny z Rozporządzeniem Ministerstwa Rodziny i Polityki Społecznej w sprawie bezpieczeństwa i higieny pracy (BHP) na stanowiskach wyposażonych w monitory ekranowe z dnia 18 października 2023 r.
Atest Badań Wytrzymałościowych Remodex.
Synchroniczny mechanizm ruchowy FST z regulacją głębokości siedziska.
KOLOR SM02
Kółka do miekkiego podłoża
zdjęcia krzesła, oraz kolor tkaniny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</si>
  <si>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</si>
  <si>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</si>
  <si>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</si>
  <si>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</si>
  <si>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</si>
  <si>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</si>
  <si>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</si>
  <si>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krzeslo-ergonomiczne-intrata-fst-r20i-nowy-styl_2.jpg</t>
  </si>
  <si>
    <t>sm02.jpg</t>
  </si>
  <si>
    <t>Krzesło.png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</si>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</sst>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4e2996d3604ee4317f65f7a139938c.jpg" TargetMode="External"/><Relationship Id="rId_hyperlink_2" Type="http://schemas.openxmlformats.org/officeDocument/2006/relationships/hyperlink" Target="https://platformazakupowa.pl/file/get_new/164d796106c8b332a3bd48e85d24333f.jpg" TargetMode="External"/><Relationship Id="rId_hyperlink_3" Type="http://schemas.openxmlformats.org/officeDocument/2006/relationships/hyperlink" Target="https://platformazakupowa.pl/file/get_new/8d75e8c267be73429c36a2c1032533ca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4175320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4175321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4175322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4175323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2238127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2238127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2238127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2238127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2026-05-06T09:55:07+02:00</dcterms:created>
  <dcterms:modified xsi:type="dcterms:W3CDTF">2026-05-06T09:55:07+02:00</dcterms:modified>
  <dc:title>Untitled Spreadsheet</dc:title>
  <dc:description/>
  <dc:subject/>
  <cp:keywords/>
  <cp:category/>
</cp:coreProperties>
</file>