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<sst xmlns="http://schemas.openxmlformats.org/spreadsheetml/2006/main" uniqueCount="27">
  <si>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</si>
  <si>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</si>
  <si>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</si>
  <si>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Pełnienie funkcji Inspektora nadzoru inwestorskiego nad robotami budowlanymi w ramach zadania pn. "Termomodernizacja obiektów użyteczności publicznej na terenie Miasta Złotoryja” oraz „Aktywny Maluch 2022-2029"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</si>
  <si>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</si>
  <si>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</si>
  <si>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</si>
  <si>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</si>
  <si>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</si>
  <si>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</si>
  <si>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</si>
  <si>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</si>
  <si>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</si>
  <si>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</si>
  <si>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</si>
  <si>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</si>
  <si>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inwestorskiego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</si>
  <si>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</si>
  <si>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</si>
  <si>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</si>
  <si>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</si>
  <si>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</si>
  <si>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</si>
  <si>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</si>
  <si>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</si>
  <si>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</si>
  <si>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Zamawiającego, w trybie zgodnym z regulaminem wewnętrznym organizacji, za pośrednictwem Bazy Konkurencyjności BK2021.&lt;/span&gt;&lt;/p&gt;&lt;p&gt;&lt;span&gt;Zapraszamy do zapoznania się z dokumentami zamówienia i złożenia ofert poprzez poniższy link: &lt;/span&gt;&lt;a href="https://bazakonkurencyjnosci.funduszeeuropejskie.gov.pl/ogloszenia/266540"&gt;Baza Konkurencyjności - szczegóły ogłoszenia Pełnienie funkcji Inspektora nadzoru inwestorskiego nad robotami budowlanymi w ramach zadania pn. „Termomodernizacja obiektów użyteczności publicznej na terenie Miasta Złotoryja” oraz „Aktywny Maluch 2022-2029”&lt;/a&gt;&lt;/p&gt;&lt;p&gt;Zamawiający dopuszcza możliwość zadawania pytań jedynie poprzez Bazę Konkurencyjności. Zamawiający nie będzie udzielał odpowiedzi na pytania zadane poprzez Platformę Zakupową. &lt;/p&gt;&lt;p&gt;Zamawiający nie dopuszcza innej formy i sposobu składania ofert niż przez Bazę konkurencyjności. &lt;strong&gt;Oferta złożona za pośrednictwem Platformy Zakupowej zostanie odrzucona.&lt;/strong&gt;&lt;/p&gt;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</si>
</sst>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1268252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2238083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2026-04-22T08:32:10+02:00</dcterms:created>
  <dcterms:modified xsi:type="dcterms:W3CDTF">2026-04-22T08:32:10+02:00</dcterms:modified>
  <dc:title>Untitled Spreadsheet</dc:title>
  <dc:description/>
  <dc:subject/>
  <cp:keywords/>
  <cp:category/>
</cp:coreProperties>
</file>