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<sst xmlns="http://schemas.openxmlformats.org/spreadsheetml/2006/main" uniqueCount="36">
  <si>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</si>
  <si>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</si>
  <si>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</si>
  <si>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elementów elektroinstalacyjnych kanały kablowe AKS ZIELONKA, gniazdka SImon na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</si>
  <si>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</si>
  <si>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</si>
  <si>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</si>
  <si>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</si>
  <si>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</si>
  <si>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</si>
  <si>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</si>
  <si>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</si>
  <si>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</si>
  <si>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</si>
  <si>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</si>
  <si>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</si>
  <si>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</si>
  <si>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</si>
  <si>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</si>
  <si>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</si>
  <si>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</si>
  <si>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</si>
  <si>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</si>
  <si>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</si>
  <si>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</si>
  <si>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Korytko Kablowe Kanał MKI 15/25mm z Taśmą Samoprzylepną Biały ‑ 2 m - 10 szt.   Simon 10 Ramka podwójna biała CR2/11 - 5 szt.  Ramka potrójna Biały Simon 10 - CR3/11 - 5 szt  Simon 10 Pokrywa gniazd teleinformatycznych na Keystone płaska podwójna biała CK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</si>
  <si>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</si>
  <si>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</si>
  <si>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</si>
  <si>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</si>
  <si>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</si>
  <si>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</si>
  <si>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</si>
  <si>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</si>
  <si>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</si>
  <si>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jest:&lt;/span&gt;&lt;/em&gt;&lt;/strong&gt;&lt;/p&gt;&lt;p&gt;&lt;strong&gt;&lt;em&gt;&lt;span&gt;&lt;br /&gt;&lt;/span&gt;&lt;/em&gt;&lt;/strong&gt;&lt;/p&gt;&lt;p&gt;
Korytko
Kablowe Kanał MKI 15/25mm z Taśmą Samoprzylepną Biały ‑ 2
m - 10 szt.&lt;/p&gt;&lt;p&gt;
&lt;/p&gt;&lt;p&gt;
Simon
10 Ramka podwójna biała CR2/11 - 5 szt.&lt;/p&gt;&lt;p&gt;Ramka potrójna Biały Simon
10 - CR3/11 - 5 szt&lt;/p&gt;&lt;p&gt;Simon 10 Pokrywa gniazd teleinformatycznych na
Keystone płaska podwójna biała CKP2.01/11 - 10 szt.&lt;/p&gt;&lt;p&gt;Simon 10 Puszka
natynkowa pojedyncza składana biała CSC/11 - 10 szt.&lt;br /&gt;
&lt;br /&gt;
&lt;/p&gt;&lt;p&gt;Zaznaczamy, że oficjalnym
potwierdzeniem chęci realizacji zamówienia przez Zamawiającego jest wysłanie
zamówienia lub podpisanie umowy. Wiadomości z platformy zakupowej mają
charakter informacyjny.&lt;/p&gt;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</si>
</sst>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1268014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4174293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4174294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4174295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4174296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4174297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2237706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2026-04-30T18:11:43+02:00</dcterms:created>
  <dcterms:modified xsi:type="dcterms:W3CDTF">2026-04-30T18:11:43+02:00</dcterms:modified>
  <dc:title>Untitled Spreadsheet</dc:title>
  <dc:description/>
  <dc:subject/>
  <cp:keywords/>
  <cp:category/>
</cp:coreProperties>
</file>