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<sst xmlns="http://schemas.openxmlformats.org/spreadsheetml/2006/main" uniqueCount="31">
  <si>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</si>
  <si>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</si>
  <si>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</si>
  <si>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Razem ratujemy życie – AED w szkołach Rogoźna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</si>
  <si>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</si>
  <si>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</si>
  <si>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</si>
  <si>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</si>
  <si>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</si>
  <si>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</si>
  <si>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</si>
  <si>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</si>
  <si>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</si>
  <si>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</si>
  <si>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</si>
  <si>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</si>
  <si>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Razem ratujemy życie – AED w szkołach Rogoźna</t>
  </si>
  <si>
    <t>Szczegółowy zakres dostawy przewidziany do wykonania w ramach przedmiotu zamówienia określa opis przedmiotu zamówienia zawarty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</si>
  <si>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</si>
  <si>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</si>
  <si>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</si>
  <si>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</si>
  <si>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</si>
  <si>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</si>
  <si>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</si>
  <si>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</si>
  <si>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Oświadczenie.docx</t>
  </si>
  <si>
    <t>Załącznik nr 3 - wzór Umowy.pdf</t>
  </si>
  <si>
    <t>Zapytanie ofertowe AED-sig.pdf</t>
  </si>
  <si>
    <t>Załącznik nr 1 - Formularz_oferty.docx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</si>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</sst>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e91f0a57822220b93ee65b8ffbce99.docx" TargetMode="External"/><Relationship Id="rId_hyperlink_2" Type="http://schemas.openxmlformats.org/officeDocument/2006/relationships/hyperlink" Target="https://platformazakupowa.pl/file/get_new/b215e12ac4619130d13cab9acf7337eb.pdf" TargetMode="External"/><Relationship Id="rId_hyperlink_3" Type="http://schemas.openxmlformats.org/officeDocument/2006/relationships/hyperlink" Target="https://platformazakupowa.pl/file/get_new/c21a99852813fdc83aea7431132c4c66.pdf" TargetMode="External"/><Relationship Id="rId_hyperlink_4" Type="http://schemas.openxmlformats.org/officeDocument/2006/relationships/hyperlink" Target="https://platformazakupowa.pl/file/get_new/e779ba9d1e138003dcc0784fc88719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2237663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1267977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1267977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1267977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1267977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2026-03-25T13:05:24+01:00</dcterms:created>
  <dcterms:modified xsi:type="dcterms:W3CDTF">2026-03-25T13:05:24+01:00</dcterms:modified>
  <dc:title>Untitled Spreadsheet</dc:title>
  <dc:description/>
  <dc:subject/>
  <cp:keywords/>
  <cp:category/>
</cp:coreProperties>
</file>