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<sst xmlns="http://schemas.openxmlformats.org/spreadsheetml/2006/main" uniqueCount="27">
  <si>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</si>
  <si>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</si>
  <si>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</si>
  <si>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Pełnienie funkcji inspektora nadzoru w branży konstrukcyjnej w zakresie konstrukcji stalowych i betonowych  dla inwestycji Wykonanie remontu konstrukcji wsporczej estakady magistrali ciepłowniczej 2xDn600 nad ulicą de Gaulle’a w Zabrzu.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</si>
  <si>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</si>
  <si>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</si>
  <si>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</si>
  <si>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</si>
  <si>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</si>
  <si>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</si>
  <si>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</si>
  <si>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</si>
  <si>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</si>
  <si>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</si>
  <si>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</si>
  <si>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</si>
  <si>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Łączna kwota netto za realizację całego nadzoru konstrukcyjnego.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</si>
  <si>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</si>
  <si>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</si>
  <si>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</si>
  <si>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</si>
  <si>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</si>
  <si>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</si>
  <si>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</si>
  <si>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</si>
  <si>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6 Komplet dokumentacji projektowej (Ekspertyza estakada przy ul. de Gaulle'a w częściach.zip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</si>
  <si>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&lt;/span&gt;&lt;/p&gt;&lt;p&gt;&lt;span&gt;Zabrzańskie Przedsiębiorstwo Energetyki Cieplnej Sp. z o.o. zaprasza do składania ofert na &lt;strong&gt;pełnienie funkcji:  &lt;/strong&gt;&lt;/span&gt;&lt;/p&gt;&lt;p&gt;&lt;span&gt;&lt;strong&gt; inspektora nadzoru w branży konstrukcyjnej w zakresie konstrukcji stalowych i betonowych&lt;/strong&gt;&lt;/span&gt;&lt;/p&gt;&lt;p&gt;&lt;strong&gt;&lt;span&gt;dla inwestycji &lt;/span&gt;Wykonanie remontu konstrukcji wsporczej estakady
magistrali ciepłowniczej 2xDn600 nad ulicą de Gaulle’a w Zabrzu.&lt;/strong&gt;&lt;/p&gt;&lt;p&gt;&lt;strong&gt;&lt;br /&gt;&lt;/strong&gt;&lt;/p&gt;&lt;p&gt;&lt;strong&gt;&lt;/strong&gt;&lt;/p&gt;&lt;p&gt;&lt;strong&gt;&lt;/strong&gt;&lt;/p&gt;&lt;p&gt;&lt;span&gt;I. &lt;/span&gt;&lt;span&gt;Zakres odpowiedzialności inspektora nadzoru w
branży konstrukcyjnej w zakresie konstrukcji stalowych i betonowych:&lt;/span&gt;&lt;/p&gt;
&lt;p&gt;&lt;span&gt; &lt;/span&gt;&lt;/p&gt;
&lt;p&gt;&lt;span&gt;&lt;span&gt;-       
&lt;/span&gt;&lt;/span&gt;Kontrola materiałowa: Nadzór nad zgodnością dostarczonych elementów stalowych (profile, blachy,
śruby, łączniki) z certyfikatami, deklaracjami zgodności i projektem.&lt;/p&gt;
&lt;p&gt; &lt;/p&gt;
&lt;p&gt;·&lt;span&gt;       
&lt;/span&gt;Nadzór nad demontażem i montażem: &lt;/p&gt;
&lt;p&gt;   o&lt;span&gt;  
&lt;/span&gt;Kontrola rozbiórki konstrukcji stalowych i
elementów betonowych, &lt;/p&gt;
&lt;p&gt;   o&lt;span&gt;  
&lt;/span&gt;Kontrola demontażu krat pomostowych „wema”&lt;/p&gt;
&lt;p&gt;   o&lt;span&gt;  
&lt;/span&gt;Kontrola montażu poszczególnych elementów
stalowych oraz poprawności ich łączeń ( między innymi ułożenie krat wema)&lt;/p&gt;
&lt;p&gt;   o&lt;span&gt;  
&lt;/span&gt;Kontrola poprawności wykonania prac w obrębie
konstrukcji betonowych.&lt;/p&gt;
&lt;p&gt;   o&lt;span&gt;  
&lt;/span&gt;Kontrola prac związanych z rektyfikacja łożysk
estakady (podnoszenie i opuszczanie przęseł, regulacja łożysk ruchomych,
malowanie łożysk).&lt;/p&gt;
&lt;p&gt; &lt;/p&gt;
&lt;p&gt;·&lt;span&gt;       
&lt;/span&gt;Odbiory etapowe: Odbiór konstrukcji przed zakryciem (np. złącza przed zabetonowaniem, spawy
przed malowaniem) oraz odbiór końcowy.&lt;/p&gt;
&lt;p&gt; &lt;/p&gt;
&lt;p&gt;·&lt;span&gt;       
&lt;/span&gt;Kontrola antykorozyjna i
ogniochronna: Sprawdzanie poprawności czyszczenia stali,
nakładania powłok malarskich i ochronnych na  elementach stalowych i betonowych&lt;/p&gt;
&lt;p&gt;·&lt;span&gt;       
&lt;/span&gt;Nadzór nad pracami
niebezpiecznymi: Bezpośredni nadzór nad pracami dźwigowymi
(montaż ciężkich elementów) oraz pracami spawalniczymi.&lt;/p&gt;&lt;p&gt;&lt;br /&gt;&lt;/p&gt;&lt;p&gt;W załączeniu dokumentacja projektowa zadania.&lt;/p&gt;
&lt;p&gt;&lt;br /&gt;&lt;/p&gt;&lt;p&gt;&lt;span&gt;II. Wymagania Zamawiającego&lt;/span&gt;&lt;/p&gt;&lt;p&gt;&lt;span&gt;Inspektor nadzoru w branży konstrukcyjnej w zakresie konstrukcji stalowych i betonowych m&lt;/span&gt;usi posiadać uprawnienia budowlane w specjalności inżynieryjnej
mostowej bez ograniczeń, bądź uprawnienia do kierowania robotami budowlanymi w specjalności
konstrukcyjno-budowlanej bez ograniczeń i być wpisanym/wpisaną na listę członków Okręgowej Izby
Inżynierów Budownictwa, a także ubezpieczonym/ubezpieczoną od odpowiedzialności
cywilnej.&lt;/p&gt;&lt;p&gt;
&lt;/p&gt;&lt;p&gt;&lt;br /&gt;&lt;/p&gt;&lt;p&gt;&lt;span&gt;III. Termin realizacji&lt;/span&gt;&lt;/p&gt;&lt;p&gt;Termin realizacji  zależny od postępu prac, nie dłużej niż do 30.06.2026 r.&lt;/p&gt;&lt;p&gt;IV. Wynagrodzenie&lt;/p&gt;&lt;p&gt;Termin płatności 30 dni od zakończenia pełnienia nadzoru.&lt;/p&gt;&lt;p&gt;&lt;br /&gt;&lt;/p&gt;&lt;p&gt;&lt;span&gt;&lt;/span&gt;&lt;/p&gt;&lt;p&gt;&lt;span&gt;Dlaczego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&lt;/span&gt;&lt;/p&gt;&lt;/li&gt;&lt;li&gt;&lt;p&gt;&lt;strong&gt;zawarciem &lt;/strong&gt;&lt;strong&gt;umowy&lt;/strong&gt;&lt;span&gt;, której przedmiot został określony w niniejszym postępowaniu. &lt;/span&gt;&lt;/p&gt;&lt;/li&gt;&lt;/ul&gt;&lt;p&gt;&lt;span&gt;&lt;br /&gt;&lt;/span&gt;&lt;/p&gt;&lt;p&gt;&lt;span&gt;&lt;br /&gt;&lt;/span&gt;&lt;/p&gt;&lt;p&gt;&lt;span&gt;W przypadku pytań:&lt;/span&gt;&lt;/p&gt;&lt;ul&gt;&lt;li&gt;&lt;p&gt;&lt;span&gt;technicznych lub merytorycznych, proszę o kontakt za pośrednictwem przycisku "&lt;strong&gt;Wyślij wiadomość do zamawiającego&lt;/strong&gt;" lub na zpec@zpec.pl&lt;/span&gt;&lt;/p&gt;&lt;/li&gt;&lt;li&gt;&lt;p&gt;&lt;span&gt;związanych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</si>
</sst>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8807dfc06412c4ce5996fe99fa28b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1267499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2236810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1267499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2026-04-18T19:52:16+02:00</dcterms:created>
  <dcterms:modified xsi:type="dcterms:W3CDTF">2026-04-18T19:52:16+02:00</dcterms:modified>
  <dc:title>Untitled Spreadsheet</dc:title>
  <dc:description/>
  <dc:subject/>
  <cp:keywords/>
  <cp:category/>
</cp:coreProperties>
</file>