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<sst xmlns="http://schemas.openxmlformats.org/spreadsheetml/2006/main" uniqueCount="36">
  <si>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</si>
  <si>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</si>
  <si>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</si>
  <si>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oferty cenowej na wykonanie operatu szacunkowego określającego wartość służebności gruntowej WNI.6826.25.2025.HM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</si>
  <si>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</si>
  <si>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</si>
  <si>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</si>
  <si>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</si>
  <si>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</si>
  <si>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</si>
  <si>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</si>
  <si>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</si>
  <si>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</si>
  <si>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</si>
  <si>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</si>
  <si>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</si>
  <si>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</si>
  <si>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</si>
  <si>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</si>
  <si>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</si>
  <si>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</si>
  <si>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</si>
  <si>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</si>
  <si>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</si>
  <si>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</si>
  <si>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Operat szacunkowy określający wartość służebności gruntowej na nieruchomości Skarbu Państwa oznaczonej działkami nr 207/1, nr 207/3 i nr 209/12 z obrębu Nr 2 Nowe Warpno, gmina Nowe Warpno w celu dostępu działki nr 917 do drogi publicznej. Zakres służebności gruntowej stanowi załącznik do niniejszego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</si>
  <si>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</si>
  <si>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</si>
  <si>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</si>
  <si>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</si>
  <si>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</si>
  <si>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</si>
  <si>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</si>
  <si>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</si>
  <si>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WNI.6826.25.2025.HM.pdf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</si>
  <si>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91 4247 996&lt;/span&gt;&lt;/p&gt;&lt;p&gt;&lt;span&gt;-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</si>
</sst>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f8c61a2c2b3a0c9acf61f9a58a2b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4171985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4171986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4171987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4171988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2236734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1267423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2026-03-08T05:46:40+01:00</dcterms:created>
  <dcterms:modified xsi:type="dcterms:W3CDTF">2026-03-08T05:46:40+01:00</dcterms:modified>
  <dc:title>Untitled Spreadsheet</dc:title>
  <dc:description/>
  <dc:subject/>
  <cp:keywords/>
  <cp:category/>
</cp:coreProperties>
</file>