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<sst xmlns="http://schemas.openxmlformats.org/spreadsheetml/2006/main" uniqueCount="32">
  <si>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</si>
  <si>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</si>
  <si>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</si>
  <si>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wykonanie parkingu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</si>
  <si>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</si>
  <si>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</si>
  <si>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</si>
  <si>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</si>
  <si>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</si>
  <si>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</si>
  <si>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</si>
  <si>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</si>
  <si>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</si>
  <si>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</si>
  <si>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</si>
  <si>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</si>
  <si>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</si>
  <si>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</si>
  <si>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</si>
  <si>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</si>
  <si>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na wykonanie parkingu</t>
  </si>
  <si>
    <t xml:space="preserve">przewóz kruszbetu z kruszarki ZUT na budowany parking koło spalarni, załadunek po stronie ZUT  - 180m3
- ułożenie wraz z zagęszczeniem w-wy kruszbetu o gr 30 cm – 540m2
- ułożenie 10 cm piasku pod płyty drogowe wraz z zagęszczeniem – 540m2
przewóz kruszbetu z kruszarki ZUT na budowany parking koło spalarni, załadunek po stronie ZUT  - 180m3
- ułożenie wraz z zagęszczeniem w-wy kruszbetu o gr 30 cm – 540m2
- ułożenie 10 cm piasku pod płyty drogowe wraz z zagęszczeniem – 540m2
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</si>
  <si>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</si>
  <si>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</si>
  <si>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</si>
  <si>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</si>
  <si>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</si>
  <si>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</si>
  <si>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</si>
  <si>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</si>
  <si>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</si>
  <si>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692949126&lt;/span&gt;&lt;/p&gt;&lt;/li&gt;&lt;li&gt;&lt;p&gt;&lt;span&gt;związanych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</si>
</sst>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1267266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4171484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4171485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2236436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2026-03-18T23:57:24+01:00</dcterms:created>
  <dcterms:modified xsi:type="dcterms:W3CDTF">2026-03-18T23:57:24+01:00</dcterms:modified>
  <dc:title>Untitled Spreadsheet</dc:title>
  <dc:description/>
  <dc:subject/>
  <cp:keywords/>
  <cp:category/>
</cp:coreProperties>
</file>