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<sst xmlns="http://schemas.openxmlformats.org/spreadsheetml/2006/main" uniqueCount="36">
  <si>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</si>
  <si>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</si>
  <si>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</si>
  <si>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Poduszki medyczne 70/80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</si>
  <si>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</si>
  <si>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</si>
  <si>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</si>
  <si>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</si>
  <si>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</si>
  <si>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</si>
  <si>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</si>
  <si>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</si>
  <si>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</si>
  <si>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</si>
  <si>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</si>
  <si>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</si>
  <si>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</si>
  <si>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</si>
  <si>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</si>
  <si>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</si>
  <si>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</si>
  <si>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</si>
  <si>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</si>
  <si>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</si>
  <si>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Poduszka  70x80 cm</t>
  </si>
  <si>
    <t>Poduszka zgrzana ze wszystkich stron, wodoodporna stanowi całkowitą barierę dla płynów i drobnoustrojów włączając w to szczepy wielolekoodporne niewymagające prania, umożliwiające skuteczną dezynfekcję przy użyciu stosowanych do dezynfekcji preparatów myjących- z możliwością stosowania fumigacji, trudna do rozerwania i uszkodzenia, nie wymaga prania -wystarczy przemyć przy użyciu preparatów myjących i dezynfekujących, wkład kulki silikonowe, poduszka wykonana z cienkiego, specjalnie impregnowanego, elastycznego poliuretanu. Poduszki muszą spełniać wymogi standardów akredytacyjnych - przeznaczenie w obszarach podwyższonego ryzyka zakażeń (oddziały intensywnej terapii, szpitalne oddziały ratunkowe, oddziały zabiegowe)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</si>
  <si>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</si>
  <si>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</si>
  <si>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</si>
  <si>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</si>
  <si>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</si>
  <si>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</si>
  <si>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</si>
  <si>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</si>
  <si>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</si>
  <si>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5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</si>
</sst>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1267263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4171472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4171473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4171474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4171475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2236434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2026-03-19T22:47:49+01:00</dcterms:created>
  <dcterms:modified xsi:type="dcterms:W3CDTF">2026-03-19T22:47:49+01:00</dcterms:modified>
  <dc:title>Untitled Spreadsheet</dc:title>
  <dc:description/>
  <dc:subject/>
  <cp:keywords/>
  <cp:category/>
</cp:coreProperties>
</file>