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<sst xmlns="http://schemas.openxmlformats.org/spreadsheetml/2006/main" uniqueCount="46">
  <si>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</si>
  <si>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</si>
  <si>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</si>
  <si>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Usługi kserograficzne dla Zespołu Opieki Zdrowotnej w Suchej Beskidzkiej  wraz z dzierżawą pomieszczenia oraz usługi związane z udostępnianiem dokumentacji medycznej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</si>
  <si>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</si>
  <si>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</si>
  <si>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</si>
  <si>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</si>
  <si>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</si>
  <si>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</si>
  <si>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</si>
  <si>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</si>
  <si>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15 miesięcy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</si>
  <si>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</si>
  <si>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</si>
  <si>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</si>
  <si>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</si>
  <si>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</si>
  <si>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</si>
  <si>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</si>
  <si>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</si>
  <si>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</si>
  <si>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</si>
  <si>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</si>
  <si>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</si>
  <si>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</si>
  <si>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</si>
  <si>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</si>
  <si>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</si>
  <si>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</si>
  <si>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</si>
  <si>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</si>
  <si>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</si>
  <si>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specyfikacja.docx</t>
  </si>
  <si>
    <t>Umowa RODO zał. nr 4 do SWZ.odt</t>
  </si>
  <si>
    <t>wniosek rozpoczynający procedurę.doc</t>
  </si>
  <si>
    <t>WZÓR  UMOWY  NAJMU XERO 2026 załacznik nr 3.docx</t>
  </si>
  <si>
    <t>Zał. 1 do umowy-zapotrzebowanie.doc</t>
  </si>
  <si>
    <t>Zał. 2 do umowy- Zasady środowiskowe.doc</t>
  </si>
  <si>
    <t>Zał. 3 do umowy-Zbiorcze zestawie.docx</t>
  </si>
  <si>
    <t>Załącznik nr 1 do SWZ.docx</t>
  </si>
  <si>
    <t>Załącznik nr 2 do SWZ projekt umowy.docx</t>
  </si>
  <si>
    <t>zapytanie ofertowe.doc</t>
  </si>
  <si>
    <t>offer_value</t>
  </si>
  <si>
    <t>Kryteria oceny ofert.docx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</si>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</sst>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37846694f290ff25705a542a358c8c.docx" TargetMode="External"/><Relationship Id="rId_hyperlink_2" Type="http://schemas.openxmlformats.org/officeDocument/2006/relationships/hyperlink" Target="https://platformazakupowa.pl/file/get_new/1faf2777cfae36d852afa76ada0edeb8.odt" TargetMode="External"/><Relationship Id="rId_hyperlink_3" Type="http://schemas.openxmlformats.org/officeDocument/2006/relationships/hyperlink" Target="https://platformazakupowa.pl/file/get_new/298601fa2f7e322a9ccaa049f3009553.doc" TargetMode="External"/><Relationship Id="rId_hyperlink_4" Type="http://schemas.openxmlformats.org/officeDocument/2006/relationships/hyperlink" Target="https://platformazakupowa.pl/file/get_new/2b3e5e3f2584be2eae70f109324d72b9.docx" TargetMode="External"/><Relationship Id="rId_hyperlink_5" Type="http://schemas.openxmlformats.org/officeDocument/2006/relationships/hyperlink" Target="https://platformazakupowa.pl/file/get_new/ea1dbaa6c54b6a1366c61df5f31bff84.doc" TargetMode="External"/><Relationship Id="rId_hyperlink_6" Type="http://schemas.openxmlformats.org/officeDocument/2006/relationships/hyperlink" Target="https://platformazakupowa.pl/file/get_new/24d28a662cfb210d44c16913a13858cd.doc" TargetMode="External"/><Relationship Id="rId_hyperlink_7" Type="http://schemas.openxmlformats.org/officeDocument/2006/relationships/hyperlink" Target="https://platformazakupowa.pl/file/get_new/ddc4c0c05a5d4a479a6226712c4900e8.docx" TargetMode="External"/><Relationship Id="rId_hyperlink_8" Type="http://schemas.openxmlformats.org/officeDocument/2006/relationships/hyperlink" Target="https://platformazakupowa.pl/file/get_new/6c024cc77d4a993993ccea977ff2f0a2.docx" TargetMode="External"/><Relationship Id="rId_hyperlink_9" Type="http://schemas.openxmlformats.org/officeDocument/2006/relationships/hyperlink" Target="https://platformazakupowa.pl/file/get_new/4e4a77437a8f1d0ed6a393a592ca9b5d.docx" TargetMode="External"/><Relationship Id="rId_hyperlink_10" Type="http://schemas.openxmlformats.org/officeDocument/2006/relationships/hyperlink" Target="https://platformazakupowa.pl/file/get_new/629932b69fff32ac358cd3708437ec42.doc" TargetMode="External"/><Relationship Id="rId_hyperlink_11" Type="http://schemas.openxmlformats.org/officeDocument/2006/relationships/hyperlink" Target="https://platformazakupowa.pl/file/get_new/c4f69d21204dbbd1772606bc7a5fe9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4170347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4170348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4170349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4170350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2235564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1266953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1266953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1266953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1266953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1266953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1266953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1266953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1266953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1266953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1266953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4170346</v>
      </c>
      <c r="C28" s="1" t="s">
        <v>43</v>
      </c>
      <c r="D28" s="16" t="s">
        <v>44</v>
      </c>
      <c r="E28" s="16"/>
    </row>
    <row r="32" spans="1:27">
      <c r="A32" s="3" t="s">
        <v>32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2026-03-04T02:22:04+01:00</dcterms:created>
  <dcterms:modified xsi:type="dcterms:W3CDTF">2026-03-04T02:22:04+01:00</dcterms:modified>
  <dc:title>Untitled Spreadsheet</dc:title>
  <dc:description/>
  <dc:subject/>
  <cp:keywords/>
  <cp:category/>
</cp:coreProperties>
</file>