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<sst xmlns="http://schemas.openxmlformats.org/spreadsheetml/2006/main" uniqueCount="39">
  <si>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</si>
  <si>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</si>
  <si>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</si>
  <si>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Access Pointów Ubiquiti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</si>
  <si>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</si>
  <si>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</si>
  <si>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</si>
  <si>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</si>
  <si>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</si>
  <si>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</si>
  <si>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</si>
  <si>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</si>
  <si>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</si>
  <si>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</si>
  <si>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</si>
  <si>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zamówienia </t>
  </si>
  <si>
    <t>Potwierdzam zapoznanie się z pełnymi warunkami zamówienia dodanymi w załączniku wpisując "Akceptuję"</t>
  </si>
  <si>
    <t xml:space="preserve"> Oświadczenie </t>
  </si>
  <si>
    <t>Proszę o załączenie podpisanego skanu oświadczenia dotyczącego o niepodleganiu przez podmiot gospodarczy wykluczeniu z postępowania na podstawie art. 7 ust.1 ustawy z dnia 13 kwietnia 2022 r., o szczególnych rozwiązaniach w zakresie przeciwdziałania 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</si>
  <si>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</si>
  <si>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</si>
  <si>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</si>
  <si>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</si>
  <si>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</si>
  <si>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</si>
  <si>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</si>
  <si>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Access Point Ubiquiti Unifi U7 Long-Range</t>
  </si>
  <si>
    <t>Access Point Ubiquiti Unifi U7 Long-Range (U7-LR), (kod producenta: U7-LR-EU UniFi 7 LR).
•	Najważniejsze cechy produktu:
- Działa w 3x3 MIMO z przepustowością 160 MHz, WiFi 7, BE5000;
- Pasmo 5 GHz 3x3 MIMO z szybkością radiową 4,3 Gb/s;
- Pasmo 2,4 GHz 2x2 MIMO z szybkością radiową 688 Mb/s;
- 1x port 2.5 Gigabit Ethernet;
- 5 przestrzennych strumieni;
- pokrycie 160 m² (1,750 ft²);
- Zasilany przez PoE 802.3af;
- 300+ jednoczesna pojemność klienta;
- Izolacja ruchu gości, która zwiększa bezpieczeństwo sieci bezprzewodowej i zmniejsza zatory ruchu
- W zestawie uniwersalna płyta montażowa, płyta nośna i zestaw śrub.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</si>
  <si>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</si>
  <si>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</si>
  <si>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</si>
  <si>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</si>
  <si>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</si>
  <si>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</si>
  <si>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</si>
  <si>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do zamówienia 2026.docx</t>
  </si>
  <si>
    <t>OŚWIADCZENIE_kapitał wzór.docx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</si>
  <si>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</si>
  <si>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47 864 2343&lt;/span&gt;&lt;/p&gt;&lt;p&gt;&lt;span&gt;-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</si>
</sst>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40a593eb95f4ca23f09fefb686c4bb.docx" TargetMode="External"/><Relationship Id="rId_hyperlink_2" Type="http://schemas.openxmlformats.org/officeDocument/2006/relationships/hyperlink" Target="https://platformazakupowa.pl/file/get_new/3bef62583078e7c7acb71fdc6534df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4170054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2235406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4170053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4170054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2026-04-22T05:13:29+02:00</dcterms:created>
  <dcterms:modified xsi:type="dcterms:W3CDTF">2026-04-22T05:13:29+02:00</dcterms:modified>
  <dc:title>Untitled Spreadsheet</dc:title>
  <dc:description/>
  <dc:subject/>
  <cp:keywords/>
  <cp:category/>
</cp:coreProperties>
</file>