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<sst xmlns="http://schemas.openxmlformats.org/spreadsheetml/2006/main" uniqueCount="39">
  <si>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</si>
  <si>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</si>
  <si>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</si>
  <si>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Ubezpieczenie komunikacyjne dla Zespołu Szkół Centrum Kształcenia Rolniczego w Lututowie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</si>
  <si>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</si>
  <si>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</si>
  <si>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</si>
  <si>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</si>
  <si>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</si>
  <si>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</si>
  <si>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</si>
  <si>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</si>
  <si>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</si>
  <si>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</si>
  <si>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</si>
  <si>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</si>
  <si>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</si>
  <si>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</si>
  <si>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</si>
  <si>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</si>
  <si>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</si>
  <si>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</si>
  <si>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</si>
  <si>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</si>
  <si>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</si>
  <si>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</si>
  <si>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</si>
  <si>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</si>
  <si>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</si>
  <si>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</si>
  <si>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</si>
  <si>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</si>
  <si>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</si>
  <si>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opis Przedmiotu zamówienia (1).doc</t>
  </si>
  <si>
    <t>Załącznik nr 4 wykaz pojazdów.xlsx</t>
  </si>
  <si>
    <t>Załacznik nr 3- projektowane postanowienia umowy (1).docx</t>
  </si>
  <si>
    <t>Zapytanie ofertowe ZP.ZSCKR.8 2026.pdf</t>
  </si>
  <si>
    <t>Załacznik nr 2 - fomularz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</si>
  <si>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695 947 342&lt;/span&gt;&lt;/p&gt;&lt;p&gt;&lt;span&gt;-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</si>
</sst>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7474ec4d586da0e4b6dcb00e940b76.doc" TargetMode="External"/><Relationship Id="rId_hyperlink_2" Type="http://schemas.openxmlformats.org/officeDocument/2006/relationships/hyperlink" Target="https://platformazakupowa.pl/file/get_new/bf4fb5db6ef3287b89bc53cd8d21e29d.xlsx" TargetMode="External"/><Relationship Id="rId_hyperlink_3" Type="http://schemas.openxmlformats.org/officeDocument/2006/relationships/hyperlink" Target="https://platformazakupowa.pl/file/get_new/641ff6b467713592656da2e9dc27a8db.docx" TargetMode="External"/><Relationship Id="rId_hyperlink_4" Type="http://schemas.openxmlformats.org/officeDocument/2006/relationships/hyperlink" Target="https://platformazakupowa.pl/file/get_new/85c86de2b8d479621569a282edda9913.pdf" TargetMode="External"/><Relationship Id="rId_hyperlink_5" Type="http://schemas.openxmlformats.org/officeDocument/2006/relationships/hyperlink" Target="https://platformazakupowa.pl/file/get_new/399b0c81fa1f835a559c9232dd6037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4169211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4169212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4169213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4169214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2234966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1266625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1266625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1266625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1266625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1266625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2026-04-10T22:44:38+02:00</dcterms:created>
  <dcterms:modified xsi:type="dcterms:W3CDTF">2026-04-10T22:44:38+02:00</dcterms:modified>
  <dc:title>Untitled Spreadsheet</dc:title>
  <dc:description/>
  <dc:subject/>
  <cp:keywords/>
  <cp:category/>
</cp:coreProperties>
</file>