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<sst xmlns="http://schemas.openxmlformats.org/spreadsheetml/2006/main" uniqueCount="38">
  <si>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</si>
  <si>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</si>
  <si>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</si>
  <si>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usługa zaprojektowania, wykonania i dostarczenia materiałów konferencyjnych oraz materiałów promocyjnych związanych z organizacją konferencji naukowej, a także zebranie, redakcja abstraktów wystąpień i wydanie elektronicznej księgi abstraktów z nadanym numerem ISBN.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</si>
  <si>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</si>
  <si>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</si>
  <si>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</si>
  <si>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</si>
  <si>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</si>
  <si>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</si>
  <si>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</si>
  <si>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</si>
  <si>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Dla części A i B (według zamieszczonego OPZ) do 13.04.2026 r. Dla części C (według zamieszczonego OPZ) do 17.08.2026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</si>
  <si>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</si>
  <si>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</si>
  <si>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</si>
  <si>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</si>
  <si>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Doświadczenie usługodawcy </t>
  </si>
  <si>
    <t>Wykonawca musi wykazać się co najmniej 2-letnim doświadczeniem w kompleksowym opracowaniu materiałów promocyjnych, preferowane, dla podmiotów związanych z obszarem ochrony zdrowia. Spełnienie kryterium oznacza przedstawienie oświadczenia lub opisów zrealizowanych projektów lub innych dokumentów jednoznacznie potwierdzających okres oraz zakres doświadczenia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</si>
  <si>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</si>
  <si>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</si>
  <si>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</si>
  <si>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</si>
  <si>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</si>
  <si>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</si>
  <si>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</si>
  <si>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zaprojektowania, wykonania i dostarczenia materiałów konferencyjnych oraz materiałów promocyjnych związanych z organizacją konferencji naukowej, a także zebranie, redakcja abstraktów wystąpień i wydanie elektronicznej księgi abstraktów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</si>
  <si>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</si>
  <si>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</si>
  <si>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</si>
  <si>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</si>
  <si>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</si>
  <si>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</si>
  <si>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</si>
  <si>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</si>
  <si>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</si>
  <si>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materiały promocyjne.pdf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</si>
  <si>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tel: 71 727 41 52&lt;/span&gt;&lt;/p&gt;&lt;p&gt;&lt;span&gt;-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</si>
</sst>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a526f8bdd55531dea7c36bf547ae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4168473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4168474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4168475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4168476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4168579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2234604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1266424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2026-04-15T13:17:07+02:00</dcterms:created>
  <dcterms:modified xsi:type="dcterms:W3CDTF">2026-04-15T13:17:07+02:00</dcterms:modified>
  <dc:title>Untitled Spreadsheet</dc:title>
  <dc:description/>
  <dc:subject/>
  <cp:keywords/>
  <cp:category/>
</cp:coreProperties>
</file>