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<sst xmlns="http://schemas.openxmlformats.org/spreadsheetml/2006/main" uniqueCount="43">
  <si>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</si>
  <si>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</si>
  <si>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</si>
  <si>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Sukcesywne dostawy materiałów biurowych, papierniczych, druków dla potrzeb Zakładu Usług Komunalnych w Gryficach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</si>
  <si>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</si>
  <si>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</si>
  <si>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</si>
  <si>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</si>
  <si>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</si>
  <si>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</si>
  <si>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</si>
  <si>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</si>
  <si>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</si>
  <si>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</si>
  <si>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</si>
  <si>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</si>
  <si>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</si>
  <si>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</si>
  <si>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</si>
  <si>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</si>
  <si>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</si>
  <si>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</si>
  <si>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</si>
  <si>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</si>
  <si>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nie stosować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</si>
  <si>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</si>
  <si>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</si>
  <si>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</si>
  <si>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</si>
  <si>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</si>
  <si>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</si>
  <si>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</si>
  <si>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</si>
  <si>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a c pdf.zip</t>
  </si>
  <si>
    <t>zadanie nr 1 formularz asortymentowo-cenowy - materialy biurowe.pdf</t>
  </si>
  <si>
    <t>zadanie nr 2 formularz asortymentowo-cenowy - druki.pdf</t>
  </si>
  <si>
    <t>zadanie nr 3 formularz asortymentowo-cenowy - papier.pdf</t>
  </si>
  <si>
    <t>zapytanie ofertowe na dostawę materiałów biurowych.pdf</t>
  </si>
  <si>
    <t>projekt umowy na artykuły biurowe.pdf</t>
  </si>
  <si>
    <t>zalacznik ukraina.doc</t>
  </si>
  <si>
    <t>zal nr 1 formularz ofertowy na artrykuły biurowe.odt</t>
  </si>
  <si>
    <t>wzory druki.zip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</si>
  <si>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organizacji.&lt;/span&gt;&lt;/p&gt;&lt;p&gt;prosze stosować formularzez Zamawaijącgo 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</si>
</sst>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76cf5942b2823533837c6362bb9d4f.zip" TargetMode="External"/><Relationship Id="rId_hyperlink_2" Type="http://schemas.openxmlformats.org/officeDocument/2006/relationships/hyperlink" Target="https://platformazakupowa.pl/file/get_new/d18b01780785dcfcafb59c98c0989ac3.pdf" TargetMode="External"/><Relationship Id="rId_hyperlink_3" Type="http://schemas.openxmlformats.org/officeDocument/2006/relationships/hyperlink" Target="https://platformazakupowa.pl/file/get_new/678b91db7ef2d7a4d7e0cc8093acbb7b.pdf" TargetMode="External"/><Relationship Id="rId_hyperlink_4" Type="http://schemas.openxmlformats.org/officeDocument/2006/relationships/hyperlink" Target="https://platformazakupowa.pl/file/get_new/4b2d01e89143b0448f94b348434321fd.pdf" TargetMode="External"/><Relationship Id="rId_hyperlink_5" Type="http://schemas.openxmlformats.org/officeDocument/2006/relationships/hyperlink" Target="https://platformazakupowa.pl/file/get_new/4521daf02b1eb1319b98386a843074b4.pdf" TargetMode="External"/><Relationship Id="rId_hyperlink_6" Type="http://schemas.openxmlformats.org/officeDocument/2006/relationships/hyperlink" Target="https://platformazakupowa.pl/file/get_new/5b264f108634cd3a7e4371f389975282.pdf" TargetMode="External"/><Relationship Id="rId_hyperlink_7" Type="http://schemas.openxmlformats.org/officeDocument/2006/relationships/hyperlink" Target="https://platformazakupowa.pl/file/get_new/1c8ac2ef63cc716b9739e092929672c9.doc" TargetMode="External"/><Relationship Id="rId_hyperlink_8" Type="http://schemas.openxmlformats.org/officeDocument/2006/relationships/hyperlink" Target="https://platformazakupowa.pl/file/get_new/c1a3b77bbad67211b0674e020db21fe8.odt" TargetMode="External"/><Relationship Id="rId_hyperlink_9" Type="http://schemas.openxmlformats.org/officeDocument/2006/relationships/hyperlink" Target="https://platformazakupowa.pl/file/get_new/956c3080bb13e67563c38699bc1a1e5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1265899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4166649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4166650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4166651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4166652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2233491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1265899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1265899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1265899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1265899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1265899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1265899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1265899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1265899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1265899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2026-03-25T13:06:13+01:00</dcterms:created>
  <dcterms:modified xsi:type="dcterms:W3CDTF">2026-03-25T13:06:13+01:00</dcterms:modified>
  <dc:title>Untitled Spreadsheet</dc:title>
  <dc:description/>
  <dc:subject/>
  <cp:keywords/>
  <cp:category/>
</cp:coreProperties>
</file>