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<sst xmlns="http://schemas.openxmlformats.org/spreadsheetml/2006/main" uniqueCount="31">
  <si>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</si>
  <si>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</si>
  <si>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</si>
  <si>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ekspertyzy stanu technicznego zabytkowego budynku zlokalizowanego w Więckowicach przy ul. Gromadzkiej 7., na działce ewidencyjnej nr 236/10, obręb Więckowice.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</si>
  <si>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</si>
  <si>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</si>
  <si>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</si>
  <si>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</si>
  <si>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</si>
  <si>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</si>
  <si>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</si>
  <si>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</si>
  <si>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</si>
  <si>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</si>
  <si>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</si>
  <si>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</si>
  <si>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ekspertyzy stanu technicznego zabytkowego budynku zlokalizowanego w Więckowicach przy ul. Gromadzkiej 7., na działce ewidencyjnej nr 236/10, obręb Więckowice.   Konieczność dołączenia podpisanych załączników wymaganych przez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</si>
  <si>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</si>
  <si>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</si>
  <si>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</si>
  <si>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</si>
  <si>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</si>
  <si>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</si>
  <si>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</si>
  <si>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</si>
  <si>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</si>
  <si>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załącznik 1 - Formularz ofertowy.docx</t>
  </si>
  <si>
    <t>załącznik 1 - Formularz ofertowy.pdf</t>
  </si>
  <si>
    <t>Załącznik 2 - SOPZ - ekspertyza Więckowice.pdf</t>
  </si>
  <si>
    <t>załącznik 3 - wzór umowy Wieckowice.pdf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</si>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</sst>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fe542b042204400121e852ac0f5f6.pdf" TargetMode="External"/><Relationship Id="rId_hyperlink_2" Type="http://schemas.openxmlformats.org/officeDocument/2006/relationships/hyperlink" Target="https://platformazakupowa.pl/file/get_new/0db334d17c72a16c8562271a7a82aa5b.docx" TargetMode="External"/><Relationship Id="rId_hyperlink_3" Type="http://schemas.openxmlformats.org/officeDocument/2006/relationships/hyperlink" Target="https://platformazakupowa.pl/file/get_new/682cf932fb81b4579e07dddf1b54f65f.pdf" TargetMode="External"/><Relationship Id="rId_hyperlink_4" Type="http://schemas.openxmlformats.org/officeDocument/2006/relationships/hyperlink" Target="https://platformazakupowa.pl/file/get_new/b70ea64e8a72efa5d4252527902c5853.pdf" TargetMode="External"/><Relationship Id="rId_hyperlink_5" Type="http://schemas.openxmlformats.org/officeDocument/2006/relationships/hyperlink" Target="https://platformazakupowa.pl/file/get_new/5476e12461a90836bc5a667846bce1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1265860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2233460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1265860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1265860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1265860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1265860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1265860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2026-04-08T18:12:54+02:00</dcterms:created>
  <dcterms:modified xsi:type="dcterms:W3CDTF">2026-04-08T18:12:54+02:00</dcterms:modified>
  <dc:title>Untitled Spreadsheet</dc:title>
  <dc:description/>
  <dc:subject/>
  <cp:keywords/>
  <cp:category/>
</cp:coreProperties>
</file>