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<sst xmlns="http://schemas.openxmlformats.org/spreadsheetml/2006/main" uniqueCount="40">
  <si>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</si>
  <si>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</si>
  <si>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</si>
  <si>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Wybór Wykonawcy dokumentacji projektowej dla zadania inwestycyjnego pn. "Legnicki Program Drogowy - Budowa ulicy Myśliwca"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</si>
  <si>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</si>
  <si>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</si>
  <si>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</si>
  <si>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</si>
  <si>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</si>
  <si>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</si>
  <si>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faktury, zgodnie z zapisami w Projekcie umowy . Proszę potwierdzić wpisując "Akceptuję"</t>
  </si>
  <si>
    <t>Termin realizacji</t>
  </si>
  <si>
    <t>Do 5 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</si>
  <si>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</si>
  <si>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</si>
  <si>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</si>
  <si>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</si>
  <si>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</si>
  <si>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</si>
  <si>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</si>
  <si>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</si>
  <si>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</si>
  <si>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</si>
  <si>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</si>
  <si>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pełnobranżowej dokumentacji projektowo - kosztorysowej dla zadania pn. "Legnicki Program Drogowy - Budowa ulicy Myśliwca"</t>
  </si>
  <si>
    <t>Zgodnie z zapytaniem ofertowym - IM.7012.419.2026.XIII z dnia 20.02.2026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</si>
  <si>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</si>
  <si>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</si>
  <si>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</si>
  <si>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</si>
  <si>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</si>
  <si>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</si>
  <si>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</si>
  <si>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</si>
  <si>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</si>
  <si>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Załącznik nr 2 - Projekt umowy.docx</t>
  </si>
  <si>
    <t>Załącznik nr 3 - XXIII_216_08.pdf</t>
  </si>
  <si>
    <t>Załącznik nr 4 - wytyczne SM_30.01.2026.pdf</t>
  </si>
  <si>
    <t>zapytanie ofertowe_20.02.2026.pdf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</si>
  <si>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na druku Zamawiającego - załącznik nr 1 do zapytania ofertowego.&lt;/span&gt;&lt;/p&gt;&lt;br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Zamawiającego.&lt;/span&gt;&lt;/p&gt;&lt;p&gt;&lt;br /&gt;&lt;/p&gt;&lt;br /&gt;&lt;p&gt;&lt;span&gt;W przypadku pytań: &lt;/span&gt;&lt;/p&gt;&lt;p&gt;&lt;span&gt;- merytorycznych, proszę o kontakt poprzez przycisk "&lt;strong&gt;Wyślij wiadomość do zamawiającego&lt;/strong&gt;" lub pod nr tel. 76/72-12-324.&lt;/span&gt;&lt;/p&gt;&lt;p&gt;&lt;span&gt;-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</si>
</sst>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6c3e8f73dbbbdcd5e90ed5c78886e7.doc" TargetMode="External"/><Relationship Id="rId_hyperlink_2" Type="http://schemas.openxmlformats.org/officeDocument/2006/relationships/hyperlink" Target="https://platformazakupowa.pl/file/get_new/5425f4fe17e8c19928c2b35adfaa3999.docx" TargetMode="External"/><Relationship Id="rId_hyperlink_3" Type="http://schemas.openxmlformats.org/officeDocument/2006/relationships/hyperlink" Target="https://platformazakupowa.pl/file/get_new/ce1212d68bbb48507d8413345d2f882d.pdf" TargetMode="External"/><Relationship Id="rId_hyperlink_4" Type="http://schemas.openxmlformats.org/officeDocument/2006/relationships/hyperlink" Target="https://platformazakupowa.pl/file/get_new/dad7535bcc510bc0c15a4cd80ece0d18.pdf" TargetMode="External"/><Relationship Id="rId_hyperlink_5" Type="http://schemas.openxmlformats.org/officeDocument/2006/relationships/hyperlink" Target="https://platformazakupowa.pl/file/get_new/2fcba824d24926e110fcea28124133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1265756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4166082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4166083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4166084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4166085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2233300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1265756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1265756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1265756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1265756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1265756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2026-04-22T16:38:57+02:00</dcterms:created>
  <dcterms:modified xsi:type="dcterms:W3CDTF">2026-04-22T16:38:57+02:00</dcterms:modified>
  <dc:title>Untitled Spreadsheet</dc:title>
  <dc:description/>
  <dc:subject/>
  <cp:keywords/>
  <cp:category/>
</cp:coreProperties>
</file>