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<sst xmlns="http://schemas.openxmlformats.org/spreadsheetml/2006/main" uniqueCount="36">
  <si>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</si>
  <si>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</si>
  <si>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</si>
  <si>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kompleksowej stałej obsługi prawnej na rzecz Dolnośląskiej Wojewódzkiej Komendy Ochotniczych Hufców Pracy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</si>
  <si>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</si>
  <si>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</si>
  <si>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</si>
  <si>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</si>
  <si>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</si>
  <si>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</si>
  <si>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</si>
  <si>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</si>
  <si>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</si>
  <si>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</si>
  <si>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</si>
  <si>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</si>
  <si>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</si>
  <si>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</si>
  <si>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</si>
  <si>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</si>
  <si>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</si>
  <si>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</si>
  <si>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</si>
  <si>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</si>
  <si>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obsługi prawnej</t>
  </si>
  <si>
    <t>Przedmiotem zamówienia jest świadczenie pełnej, kompleksowej i stałej obsługi prawnej na rzecz Dolnośląskiej Wojewódzkiej Komendy Ochotniczych Hufców Pracy we Wrocławiu (dalej: „Zamawiający”, „DWK OHP”) przez radcę prawnego lub kancelarię radców prawnych, obejmującej całokształt zagadnień prawnych związanych z działalnością Zamawiającego, w szczególności bieżące doradztwo prawne, sporządzanie i opiniowanie aktów prawnych, opiniowanie umów oraz reprezentację Zamawiającego przed sądami i organami administracji publicznej.
Wynagrodzenie Wykonawcy będzie miało charakter ryczałtowy i będzie rozliczane w stałej miesięcznej wysokości. Ryczałt obejmuje wszelkie czynności składające się na realizację przedmiotu zamówienia, niezależnie od liczby oraz rodzaju wykonanych czynności prawnych, w zakresie określonym w opisie przedmiotu zamówienia.
Należy wskazać stawkę za  1 godzinę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</si>
  <si>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</si>
  <si>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</si>
  <si>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</si>
  <si>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</si>
  <si>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</si>
  <si>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</si>
  <si>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</si>
  <si>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</si>
  <si>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</si>
  <si>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602 229 623&lt;/span&gt;&lt;/p&gt;&lt;p&gt;&lt;span&gt;-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</si>
</sst>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8f65905e88fc6ea71cabca40f47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4166077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4166078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2233299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1265754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2026-03-19T19:18:28+01:00</dcterms:created>
  <dcterms:modified xsi:type="dcterms:W3CDTF">2026-03-19T19:18:28+01:00</dcterms:modified>
  <dc:title>Untitled Spreadsheet</dc:title>
  <dc:description/>
  <dc:subject/>
  <cp:keywords/>
  <cp:category/>
</cp:coreProperties>
</file>