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<sst xmlns="http://schemas.openxmlformats.org/spreadsheetml/2006/main" uniqueCount="32">
  <si>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</si>
  <si>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</si>
  <si>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</si>
  <si>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Novol UNI Universal Putty - szpachlówka uniwersalna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</si>
  <si>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</si>
  <si>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</si>
  <si>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</si>
  <si>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</si>
  <si>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</si>
  <si>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</si>
  <si>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</si>
  <si>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</si>
  <si>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</si>
  <si>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</si>
  <si>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</si>
  <si>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</si>
  <si>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</si>
  <si>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</si>
  <si>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</si>
  <si>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</si>
  <si>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Novol UNI Universal Putty - szpachlówka uniwersalna </t>
  </si>
  <si>
    <t>250g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</si>
  <si>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</si>
  <si>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</si>
  <si>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</si>
  <si>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</si>
  <si>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</si>
  <si>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</si>
  <si>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</si>
  <si>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</si>
  <si>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Novol_uni_uniwersalna_b.jpg</t>
  </si>
  <si>
    <t>&lt;p&gt;Witam,&amp;nbsp;&lt;/p&gt;&lt;p&gt;zapraszam do składania ofert na:&lt;/p&gt;&lt;p&gt;&lt;b&gt;Novol UNI Universal Putty - szpachlówka uniwersalna 250g&lt;/b&gt;&lt;br&gt;&lt;img alt="Image" src="https://autokosmetyki.pl/images/Novol_uni_uniwersalna_b.jpg" width="200" height="218.1818181818182"&gt;&lt;br&gt;&lt;/p&gt;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</si>
</sst>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94a157c38497626df63402db34c666.jpg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126547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415632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415633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355544</v>
      </c>
      <c r="C11" s="6" t="s">
        <v>20</v>
      </c>
      <c r="D11" s="6" t="s">
        <v>21</v>
      </c>
      <c r="E11" s="6">
        <v>30.0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126547</v>
      </c>
      <c r="C16" s="1" t="s">
        <v>29</v>
      </c>
      <c r="D16" s="16" t="s">
        <v>30</v>
      </c>
      <c r="E16" s="16"/>
    </row>
    <row r="20" spans="1:27">
      <c r="A20" s="3" t="s">
        <v>29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2026-02-17T21:54:37+01:00</dcterms:created>
  <dcterms:modified xsi:type="dcterms:W3CDTF">2026-02-17T21:54:37+01:00</dcterms:modified>
  <dc:title>Untitled Spreadsheet</dc:title>
  <dc:description/>
  <dc:subject/>
  <cp:keywords/>
  <cp:category/>
</cp:coreProperties>
</file>