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<sst xmlns="http://schemas.openxmlformats.org/spreadsheetml/2006/main" uniqueCount="40">
  <si>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</si>
  <si>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</si>
  <si>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</si>
  <si>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Naklejki na drzwi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</si>
  <si>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</si>
  <si>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</si>
  <si>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</si>
  <si>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</si>
  <si>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</si>
  <si>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</si>
  <si>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</si>
  <si>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</si>
  <si>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</si>
  <si>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</si>
  <si>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</si>
  <si>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</si>
  <si>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</si>
  <si>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</si>
  <si>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</si>
  <si>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</si>
  <si>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</si>
  <si>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</si>
  <si>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</si>
  <si>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</si>
  <si>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</si>
  <si>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</si>
  <si>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Naklejka pchać </t>
  </si>
  <si>
    <t xml:space="preserve">pchać- pusch - napis w w dwóch językach w języku polskim jako pierwszy 
https://allegro.pl/produkt/naklejki-ciagnac-pchac-push-pull-5x15-cm-komplet-bialo-zielone-d1b147dc-f719-4e62-a5c9-1ad3cac897ca?srsltid=AfmBOopWk4J-xO98FmdIL36OnC6Y_n6Bv3OaZrNIeCMYw9M7KSd8l5Pp&amp;amp;offerId=18284895936
</t>
  </si>
  <si>
    <t>szt.</t>
  </si>
  <si>
    <t>23%</t>
  </si>
  <si>
    <t>PLN</t>
  </si>
  <si>
    <t>Naklejka ciagnąć</t>
  </si>
  <si>
    <t xml:space="preserve">ciągnąc -pull  napis w w dwóch językach w języku polskim jako pierwszy 
https://allegro.pl/produkt/naklejki-ciagnac-pchac-push-pull-5x15-cm-komplet-bialo-zielone-d1b147dc-f719-4e62-a5c9-1ad3cac897ca?srsltid=AfmBOopWk4J-xO98FmdIL36OnC6Y_n6Bv3OaZrNIeCMYw9M7KSd8l5Pp&amp;amp;offerId=18284895936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</si>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</sst>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4165056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4165057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4165058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4165059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4165072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2232848</v>
      </c>
      <c r="C14" s="5" t="s">
        <v>26</v>
      </c>
      <c r="D14" s="5" t="s">
        <v>27</v>
      </c>
      <c r="E14" s="5">
        <v>100.0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2232852</v>
      </c>
      <c r="C15" s="5" t="s">
        <v>31</v>
      </c>
      <c r="D15" s="5" t="s">
        <v>32</v>
      </c>
      <c r="E15" s="5">
        <v>100.0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2026-04-03T22:49:38+02:00</dcterms:created>
  <dcterms:modified xsi:type="dcterms:W3CDTF">2026-04-03T22:49:38+02:00</dcterms:modified>
  <dc:title>Untitled Spreadsheet</dc:title>
  <dc:description/>
  <dc:subject/>
  <cp:keywords/>
  <cp:category/>
</cp:coreProperties>
</file>