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<sst xmlns="http://schemas.openxmlformats.org/spreadsheetml/2006/main" uniqueCount="31">
  <si>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</si>
  <si>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</si>
  <si>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</si>
  <si>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parkingu przy Urzędzie Miejskim w Łęknicy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</si>
  <si>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</si>
  <si>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</si>
  <si>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</si>
  <si>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</si>
  <si>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</si>
  <si>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</si>
  <si>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</si>
  <si>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</si>
  <si>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</si>
  <si>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</si>
  <si>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</si>
  <si>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</si>
  <si>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parkingu przy Urzędzie Miejskim w Łęknicy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</si>
  <si>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</si>
  <si>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</si>
  <si>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</si>
  <si>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</si>
  <si>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</si>
  <si>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</si>
  <si>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</si>
  <si>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</si>
  <si>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1 - Rys.1.pdf</t>
  </si>
  <si>
    <t>3. Załącznik nr 1 - Rys.2.pdf</t>
  </si>
  <si>
    <t>5. Załącznik nr 2 - Wzór umowy.pdf</t>
  </si>
  <si>
    <t>1. Zapytanie - budowa parkingu.pdf</t>
  </si>
  <si>
    <t>4. Załącznik nr 1 - Przedmiar.xlsx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</si>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</sst>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61aa2d4358c2c70a1a347209a2f0a0.pdf" TargetMode="External"/><Relationship Id="rId_hyperlink_2" Type="http://schemas.openxmlformats.org/officeDocument/2006/relationships/hyperlink" Target="https://platformazakupowa.pl/file/get_new/0f4813bff4eb71d151491394af524354.pdf" TargetMode="External"/><Relationship Id="rId_hyperlink_3" Type="http://schemas.openxmlformats.org/officeDocument/2006/relationships/hyperlink" Target="https://platformazakupowa.pl/file/get_new/3796e8f1e0e0a690bf2125f3ee1b2b98.pdf" TargetMode="External"/><Relationship Id="rId_hyperlink_4" Type="http://schemas.openxmlformats.org/officeDocument/2006/relationships/hyperlink" Target="https://platformazakupowa.pl/file/get_new/a92e3d909af0a753639677516320a5f5.pdf" TargetMode="External"/><Relationship Id="rId_hyperlink_5" Type="http://schemas.openxmlformats.org/officeDocument/2006/relationships/hyperlink" Target="https://platformazakupowa.pl/file/get_new/d2dd7f11cf198b61aaf7e6a35e769ee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2231665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1264755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1264755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1264755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1264755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1264755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2026-04-07T02:12:03+02:00</dcterms:created>
  <dcterms:modified xsi:type="dcterms:W3CDTF">2026-04-07T02:12:03+02:00</dcterms:modified>
  <dc:title>Untitled Spreadsheet</dc:title>
  <dc:description/>
  <dc:subject/>
  <cp:keywords/>
  <cp:category/>
</cp:coreProperties>
</file>