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<sst xmlns="http://schemas.openxmlformats.org/spreadsheetml/2006/main" uniqueCount="28">
  <si>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</si>
  <si>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</si>
  <si>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</si>
  <si>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Udzielenie pożyczki długoterminowej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</si>
  <si>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</si>
  <si>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</si>
  <si>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</si>
  <si>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</si>
  <si>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</si>
  <si>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</si>
  <si>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</si>
  <si>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</si>
  <si>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</si>
  <si>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</si>
  <si>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</si>
  <si>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</si>
  <si>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Udzielenie pożyczki długoterminowej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</si>
  <si>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</si>
  <si>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</si>
  <si>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</si>
  <si>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</si>
  <si>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</si>
  <si>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</si>
  <si>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</si>
  <si>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</si>
  <si>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Załączniki.7z</t>
  </si>
  <si>
    <t>Zaproszenie do składania ofert.docx</t>
  </si>
  <si>
    <t>&lt;p&gt;&lt;span&gt;&lt;/span&gt;&lt;/p&gt;&lt;p&gt;&lt;span&gt;Szanowni Państwo,&lt;/span&gt;&lt;/p&gt;&lt;br /&gt;&lt;p&gt;&lt;span&gt;zapraszamy do składania ofert na realizację zadania pn. Udzielenie pożyczki długoterminowej.&lt;/span&gt;&lt;/p&gt;&lt;p&gt;&lt;span&gt;W załącznikach do postępowania zamieszczono zaproszenie oraz pozostałą dokumentację związaną z przedmiotem zamówienia.&lt;/span&gt;&lt;/p&gt;&lt;br /&gt;&lt;br /&gt;&lt;p&gt;&lt;span&gt;W przypadku pytań&lt;/span&gt;&lt;span&gt; prosimy o kontakt poprzez przycisk "&lt;strong&gt;Wyślij wiadomość do zamawiającego&lt;/strong&gt;", który służy do:&lt;/span&gt;&lt;/p&gt;&lt;ul&gt;&lt;li&gt;&lt;p&gt;&lt;span&gt;Zadawania pytań do zaproszenia&lt;/span&gt;&lt;/p&gt;&lt;/li&gt;&lt;li&gt;&lt;p&gt;&lt;span&gt;Odpowiedzi na wezwanie do uzupełnienia oferty&lt;/span&gt;&lt;/p&gt;&lt;/li&gt;&lt;/ul&gt;&lt;p&gt;&lt;span&gt; &lt;/span&gt;&lt;/p&gt;&lt;p&gt;&lt;span&gt;Jeżeli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cwk@platformazakupowa.pl&lt;/span&gt;&lt;/p&gt;&lt;/li&gt;&lt;/ul&gt;&lt;p&gt;&lt;br /&gt;&lt;/p&gt;&lt;span&gt;Przypominamy, że oferta/wniosek składany elektronicznie &lt;/span&gt;&lt;span&gt;musi zostać podpisana elektronicznym kwalifikowanym podpisem&lt;/span&gt;&lt;span&gt;.&lt;/span&gt;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</si>
</sst>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1add3fb4b3fd4ce2c3ad9b0eeaf87.7z" TargetMode="External"/><Relationship Id="rId_hyperlink_2" Type="http://schemas.openxmlformats.org/officeDocument/2006/relationships/hyperlink" Target="https://platformazakupowa.pl/file/get_new/65450a721df4df5f750e3457ac82a1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2231592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1264701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1264701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2026-04-03T08:08:36+02:00</dcterms:created>
  <dcterms:modified xsi:type="dcterms:W3CDTF">2026-04-03T08:08:36+02:00</dcterms:modified>
  <dc:title>Untitled Spreadsheet</dc:title>
  <dc:description/>
  <dc:subject/>
  <cp:keywords/>
  <cp:category/>
</cp:coreProperties>
</file>