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<sst xmlns="http://schemas.openxmlformats.org/spreadsheetml/2006/main" uniqueCount="33">
  <si>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</si>
  <si>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</si>
  <si>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</si>
  <si>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Przygotowania wystawy na jubileusz 200-lecia Politechniki Warszawskiej.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</si>
  <si>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</si>
  <si>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</si>
  <si>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</si>
  <si>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</si>
  <si>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</si>
  <si>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</si>
  <si>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</si>
  <si>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</si>
  <si>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</si>
  <si>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</si>
  <si>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</si>
  <si>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</si>
  <si>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</si>
  <si>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</si>
  <si>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</si>
  <si>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</si>
  <si>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</si>
  <si>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</si>
  <si>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</si>
  <si>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</si>
  <si>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</si>
  <si>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Zapytanie ofertowe.pdf</t>
  </si>
  <si>
    <t>4. Załącznik nr 2 - OPZ.pdf</t>
  </si>
  <si>
    <t>5. załacznik nr 1 do OPZ-Projekt wykonawczy wystawy stałej.pdf</t>
  </si>
  <si>
    <t>7. Załącznik nr 4  - Oświadczenie art. 125 ust. 1 o braku podstaw wykluczenia oraz art. 7.docx</t>
  </si>
  <si>
    <t>6. Załącznik nr 3 - PPU.pdf</t>
  </si>
  <si>
    <t>1. Ogłoszenie o zamówieniu.pdf</t>
  </si>
  <si>
    <t>3. Załącznik nr 1 - Formularz oferty.doc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</si>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</sst>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05ec2960a422a933520301afe98bb0.pdf" TargetMode="External"/><Relationship Id="rId_hyperlink_2" Type="http://schemas.openxmlformats.org/officeDocument/2006/relationships/hyperlink" Target="https://platformazakupowa.pl/file/get_new/48a3517085f877c3d3c0142158a7ce1f.pdf" TargetMode="External"/><Relationship Id="rId_hyperlink_3" Type="http://schemas.openxmlformats.org/officeDocument/2006/relationships/hyperlink" Target="https://platformazakupowa.pl/file/get_new/702c16c077c0ad5275008d2d456711df.pdf" TargetMode="External"/><Relationship Id="rId_hyperlink_4" Type="http://schemas.openxmlformats.org/officeDocument/2006/relationships/hyperlink" Target="https://platformazakupowa.pl/file/get_new/0322a47f3facb20bd8f21d3c30cbf139.docx" TargetMode="External"/><Relationship Id="rId_hyperlink_5" Type="http://schemas.openxmlformats.org/officeDocument/2006/relationships/hyperlink" Target="https://platformazakupowa.pl/file/get_new/0be8dddfe6bcaf9154fce432389e072e.pdf" TargetMode="External"/><Relationship Id="rId_hyperlink_6" Type="http://schemas.openxmlformats.org/officeDocument/2006/relationships/hyperlink" Target="https://platformazakupowa.pl/file/get_new/7e62d55f7d868f3d0bbd8baf601e3fea.pdf" TargetMode="External"/><Relationship Id="rId_hyperlink_7" Type="http://schemas.openxmlformats.org/officeDocument/2006/relationships/hyperlink" Target="https://platformazakupowa.pl/file/get_new/d3a9a2ca9593dc9bdd7acd33b7a4337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2231575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1264684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1264684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1264684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1264684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1264684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1264684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1264684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2026-03-29T07:48:56+02:00</dcterms:created>
  <dcterms:modified xsi:type="dcterms:W3CDTF">2026-03-29T07:48:56+02:00</dcterms:modified>
  <dc:title>Untitled Spreadsheet</dc:title>
  <dc:description/>
  <dc:subject/>
  <cp:keywords/>
  <cp:category/>
</cp:coreProperties>
</file>