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<sst xmlns="http://schemas.openxmlformats.org/spreadsheetml/2006/main" uniqueCount="36">
  <si>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</si>
  <si>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</si>
  <si>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</si>
  <si>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serwisowania aparatu biometr optyczny LENSTAR LS900 APS PRO prod. HAAG-STREIT - przeglądy i naprawy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</si>
  <si>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</si>
  <si>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</si>
  <si>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</si>
  <si>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</si>
  <si>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</si>
  <si>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</si>
  <si>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</si>
  <si>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</si>
  <si>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</si>
  <si>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</si>
  <si>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</si>
  <si>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</si>
  <si>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</si>
  <si>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</si>
  <si>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</si>
  <si>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</si>
  <si>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</si>
  <si>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</si>
  <si>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</si>
  <si>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</si>
  <si>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serwisowania aparatu biometr optyczny LENSTAR LS900 APS PRO prod. HAAG-STREIT - przeglądy i naprawy</t>
  </si>
  <si>
    <t>Wykonywanie przeglądów technicznych zgodnie z zaleceniami producenta oraz realizacja zgłoszeń na naprawy sprzętu w roku 2026. Wykonawca w ofercie przedstawi koszt przeglądu.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</si>
  <si>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</si>
  <si>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</si>
  <si>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</si>
  <si>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</si>
  <si>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</si>
  <si>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</si>
  <si>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</si>
  <si>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</si>
  <si>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</si>
  <si>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58 76 84 216  w godzinach od 8:00 - 14:00&lt;/span&gt;&lt;/p&gt;&lt;p&gt;&lt;span&gt;-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</si>
</sst>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1264644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4162044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4162045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4162046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4162047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2231545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2026-03-09T22:06:21+01:00</dcterms:created>
  <dcterms:modified xsi:type="dcterms:W3CDTF">2026-03-09T22:06:21+01:00</dcterms:modified>
  <dc:title>Untitled Spreadsheet</dc:title>
  <dc:description/>
  <dc:subject/>
  <cp:keywords/>
  <cp:category/>
</cp:coreProperties>
</file>