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<sst xmlns="http://schemas.openxmlformats.org/spreadsheetml/2006/main" uniqueCount="30">
  <si>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</si>
  <si>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</si>
  <si>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</si>
  <si>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8/2026  „Wycena  i określenie wartości budynku (bez wartości gruntu) znajdującego się przy ulicy Henryka Dąbrowskiego  w Szczecinie.”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</si>
  <si>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</si>
  <si>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</si>
  <si>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</si>
  <si>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</si>
  <si>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</si>
  <si>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</si>
  <si>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</si>
  <si>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</si>
  <si>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</si>
  <si>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</si>
  <si>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</si>
  <si>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</si>
  <si>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Wycena budynku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</si>
  <si>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</si>
  <si>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</si>
  <si>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</si>
  <si>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</si>
  <si>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</si>
  <si>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</si>
  <si>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</si>
  <si>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</si>
  <si>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8.doc</t>
  </si>
  <si>
    <t>1. wzór umowy  Załącznik nr 1.doc</t>
  </si>
  <si>
    <t>1.1  wypis wyrys mapka.pdf</t>
  </si>
  <si>
    <t>2. wzór formularza oferty  Załącznik nr  2.doc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</si>
  <si>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organizacji.&lt;/span&gt;&lt;/p&gt;&lt;p&gt;&lt;span&gt;&lt;strong&gt;Zapraszamy do złożenia ofert na wzorze formularza oferty stanowiącym Załącznik nr 2 do zapytania .&lt;/strong&gt;&lt;/span&gt;&lt;/p&gt;&lt;br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&lt;strong&gt;nr tel. 91 4886355 .  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</si>
</sst>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8559075123843ebae86e2cd41889eb.doc" TargetMode="External"/><Relationship Id="rId_hyperlink_2" Type="http://schemas.openxmlformats.org/officeDocument/2006/relationships/hyperlink" Target="https://platformazakupowa.pl/file/get_new/f01c554405c29a7134f77c34735f10b4.doc" TargetMode="External"/><Relationship Id="rId_hyperlink_3" Type="http://schemas.openxmlformats.org/officeDocument/2006/relationships/hyperlink" Target="https://platformazakupowa.pl/file/get_new/472254320963bf3e991ec4d093bac150.pdf" TargetMode="External"/><Relationship Id="rId_hyperlink_4" Type="http://schemas.openxmlformats.org/officeDocument/2006/relationships/hyperlink" Target="https://platformazakupowa.pl/file/get_new/ea0f1dd04a56b72f115c99aa7f309b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2230903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1264290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1264290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1264290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1264290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2026-04-22T05:51:45+02:00</dcterms:created>
  <dcterms:modified xsi:type="dcterms:W3CDTF">2026-04-22T05:51:45+02:00</dcterms:modified>
  <dc:title>Untitled Spreadsheet</dc:title>
  <dc:description/>
  <dc:subject/>
  <cp:keywords/>
  <cp:category/>
</cp:coreProperties>
</file>