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<sst xmlns="http://schemas.openxmlformats.org/spreadsheetml/2006/main" uniqueCount="36">
  <si>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</si>
  <si>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</si>
  <si>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</si>
  <si>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szacowania wartości zamówienia dostawy sprzętu.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</si>
  <si>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</si>
  <si>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</si>
  <si>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</si>
  <si>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</si>
  <si>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</si>
  <si>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</si>
  <si>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maksymalny 45 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</si>
  <si>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</si>
  <si>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</si>
  <si>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</si>
  <si>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min. 48 miesięcy</t>
  </si>
  <si>
    <t xml:space="preserve">środowisko </t>
  </si>
  <si>
    <t>spełnienie zasady DNSH (np.: spełnienie przez producenta normy zarządzania środowiskowego PN-EN ISO 14001)</t>
  </si>
  <si>
    <t>NAZWA TOWARU / USŁUGI</t>
  </si>
  <si>
    <t>OPIS</t>
  </si>
  <si>
    <t>ILOŚĆ</t>
  </si>
  <si>
    <t>JM</t>
  </si>
  <si>
    <t>Cena/JM</t>
  </si>
  <si>
    <t>VAT</t>
  </si>
  <si>
    <t>WALUTA</t>
  </si>
  <si>
    <t>ssak medyczny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</si>
  <si>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</si>
  <si>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</si>
  <si>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</si>
  <si>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</si>
  <si>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</si>
  <si>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</si>
  <si>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</si>
  <si>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</si>
  <si>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SSAK - OIT KPO 2025.odt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</si>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</sst>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49a48e8b1243b13088cdc52507b8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4159676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4159677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4159678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4159679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2230421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2230421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2026-04-14T23:39:00+02:00</dcterms:created>
  <dcterms:modified xsi:type="dcterms:W3CDTF">2026-04-14T23:39:00+02:00</dcterms:modified>
  <dc:title>Untitled Spreadsheet</dc:title>
  <dc:description/>
  <dc:subject/>
  <cp:keywords/>
  <cp:category/>
</cp:coreProperties>
</file>