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<sst xmlns="http://schemas.openxmlformats.org/spreadsheetml/2006/main" uniqueCount="36">
  <si>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</si>
  <si>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</si>
  <si>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</si>
  <si>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szacowania wartości zamówienia dostawy sprzętu dla oddziału pulmunologii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</si>
  <si>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</si>
  <si>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</si>
  <si>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</si>
  <si>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</si>
  <si>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</si>
  <si>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</si>
  <si>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maksymalny 60 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</si>
  <si>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</si>
  <si>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</si>
  <si>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</si>
  <si>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min. 48 miesięcy, przeglądy w cenie jeśli są wymagane przez producenta.</t>
  </si>
  <si>
    <t>środowisko</t>
  </si>
  <si>
    <t>spełnienie zasady DNSH</t>
  </si>
  <si>
    <t>NAZWA TOWARU / USŁUGI</t>
  </si>
  <si>
    <t>OPIS</t>
  </si>
  <si>
    <t>ILOŚĆ</t>
  </si>
  <si>
    <t>JM</t>
  </si>
  <si>
    <t>Cena/JM</t>
  </si>
  <si>
    <t>VAT</t>
  </si>
  <si>
    <t>WALUTA</t>
  </si>
  <si>
    <t>pompa infuzyjna ze stojakiem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</si>
  <si>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</si>
  <si>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</si>
  <si>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</si>
  <si>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</si>
  <si>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</si>
  <si>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</si>
  <si>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</si>
  <si>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</si>
  <si>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pompa infuzyjna objetosciowa ze stojakiem.docx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</si>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</sst>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aba5457a1f4c5f2c5abcbcca3fc2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4159500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4159501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4159502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4159503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2230362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2230362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2026-03-12T23:49:46+01:00</dcterms:created>
  <dcterms:modified xsi:type="dcterms:W3CDTF">2026-03-12T23:49:46+01:00</dcterms:modified>
  <dc:title>Untitled Spreadsheet</dc:title>
  <dc:description/>
  <dc:subject/>
  <cp:keywords/>
  <cp:category/>
</cp:coreProperties>
</file>