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<sst xmlns="http://schemas.openxmlformats.org/spreadsheetml/2006/main" uniqueCount="29">
  <si>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</si>
  <si>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</si>
  <si>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</si>
  <si>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Najem 19 urządzeń wielofunkcyjnych (drukująco-kopiująco-skanujących) na potrzeby Starostwa Powiatowego w Nakle nad Notecią.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</si>
  <si>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</si>
  <si>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</si>
  <si>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</si>
  <si>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</si>
  <si>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</si>
  <si>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</si>
  <si>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</si>
  <si>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</si>
  <si>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</si>
  <si>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</si>
  <si>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</si>
  <si>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</si>
  <si>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Najem 19 urządzeń wielofunkcyjnych </t>
  </si>
  <si>
    <t>Wykonawca wpisuje łączną cenę brutto za najem 19 urządzeń wielofunkcyjnych.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</si>
  <si>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</si>
  <si>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</si>
  <si>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</si>
  <si>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</si>
  <si>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</si>
  <si>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</si>
  <si>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</si>
  <si>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</si>
  <si>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ofert_najem 19 urządzeń wielofunkcyjnych.docx</t>
  </si>
  <si>
    <t>Zał. 1_Druk ofertowy.docx</t>
  </si>
  <si>
    <t>&lt;br /&gt;&lt;p&gt;&lt;span&gt;Szanowni Państwo,&lt;/span&gt;&lt;/p&gt;&lt;br /&gt;&lt;p&gt;&lt;span&gt;informujemy o postępowaniu prowadzonym przez Zamawiającego w trybie zgodnym z regulaminem wewnętrznym organizacji. Wszystkie niezbędne informacje znajdą Państwo w załączeniu.&lt;/span&gt;&lt;/p&gt;&lt;p&gt;&lt;span&gt;W przypadku pytań: &lt;/span&gt;&lt;/p&gt;&lt;p&gt;&lt;span&gt;- merytorycznych, proszę o kontakt poprzez przycisk "&lt;strong&gt;Wyślij wiadomość do zamawiającego&lt;/strong&gt;".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/&gt;&lt;p&gt;&lt;span&gt;Zapraszamy do złożenia oferty.&lt;/span&gt;&lt;/p&gt;&lt;p&gt;&lt;span&gt;Paula Karstein-Czarnecka&lt;/span&gt;&lt;/p&gt;&lt;p&gt;&lt;span&gt;Starostwo Powiatowe w Nakle nad Notecią&lt;/span&gt;&lt;/p&gt;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</si>
</sst>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487af241ba03b8d8e68ee6b82ef94b.docx" TargetMode="External"/><Relationship Id="rId_hyperlink_2" Type="http://schemas.openxmlformats.org/officeDocument/2006/relationships/hyperlink" Target="https://platformazakupowa.pl/file/get_new/fb0dc0308f23f7ff451a5e9e24b418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1263751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2230075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1263751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1263751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2026-04-21T18:30:12+02:00</dcterms:created>
  <dcterms:modified xsi:type="dcterms:W3CDTF">2026-04-21T18:30:12+02:00</dcterms:modified>
  <dc:title>Untitled Spreadsheet</dc:title>
  <dc:description/>
  <dc:subject/>
  <cp:keywords/>
  <cp:category/>
</cp:coreProperties>
</file>