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<sst xmlns="http://schemas.openxmlformats.org/spreadsheetml/2006/main" uniqueCount="30">
  <si>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</si>
  <si>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</si>
  <si>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</si>
  <si>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Gminnego Programu Opieki nad Zabytkami Gminy Inowrocław na lata 2027-2030  - analiza rynku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</si>
  <si>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</si>
  <si>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</si>
  <si>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</si>
  <si>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</si>
  <si>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</si>
  <si>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</si>
  <si>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 listopada 2026 r.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</si>
  <si>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</si>
  <si>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</si>
  <si>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</si>
  <si>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</si>
  <si>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</si>
  <si>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</si>
  <si>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</si>
  <si>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</si>
  <si>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>usługa zgodna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</si>
  <si>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</si>
  <si>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</si>
  <si>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</si>
  <si>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</si>
  <si>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</si>
  <si>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</si>
  <si>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</si>
  <si>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</si>
  <si>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plan ochrony zabytków - analiza rynku.pdf</t>
  </si>
  <si>
    <t>&lt;p&gt;&lt;span&gt;&lt;/span&gt;&lt;/p&gt;&lt;p&gt;&lt;strong&gt;POSTĘPOWANIE PRZEPROWADZANE JEST CELEM SZACOWANIA WARTOŚCI ZAMÓWIENIA.&lt;/strong&gt;&lt;/p&gt;&lt;p&gt;&lt;br /&gt;&lt;/p&gt;&lt;p&gt;Przedmiotem oszacowania wartości zamówienia jest:&lt;/p&gt;&lt;p&gt; &lt;/p&gt;&lt;p&gt;&lt;strong&gt;Opracowanie Gminnego Programu Opieki nad Zabytkami Gminy Inowrocław na lata 2027-2030&lt;/strong&gt;.&lt;/p&gt;&lt;p&gt; &lt;/p&gt;&lt;p&gt;Szczegółowy opis zamówienia umieszczono w załączniku.&lt;/p&gt;&lt;p&gt; &lt;/p&gt;&lt;p&gt;Postępowanie nie zakończy się wyborem oferty.&lt;/p&gt;&lt;p&gt; &lt;/p&gt;&lt;p&gt;Zamawiający zastrzega sobie możliwość unieważnienia lub zamknięcia postępowania na każdym etapie bez podania przyczyn i bez ponoszenia jakichkolwiek skutków prawnych i finansowych z tego tytułu.  &lt;/p&gt;&lt;p&gt; &lt;/p&gt;&lt;p&gt;Brak potwierdzenia kryteriów określonych poniżej może skutkować odrzuceniem oferty.&lt;/p&gt;&lt;p&gt; &lt;/p&gt;&lt;p&gt;Wszelkie pytania proszę zadawać przez formularz "Wyślij pytanie do Zamawiającego".&lt;/p&gt;&lt;p&gt; &lt;/p&gt;&lt;p&gt;W przypadku kwestii technicznych proszę o kontakt z centrum Obsługi Klienta openNEXUS.&lt;/p&gt;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</si>
</sst>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a62926b3e5bab634ddb74d2133b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4156925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2229054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1263240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2026-03-13T08:32:30+01:00</dcterms:created>
  <dcterms:modified xsi:type="dcterms:W3CDTF">2026-03-13T08:32:30+01:00</dcterms:modified>
  <dc:title>Untitled Spreadsheet</dc:title>
  <dc:description/>
  <dc:subject/>
  <cp:keywords/>
  <cp:category/>
</cp:coreProperties>
</file>