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<sst xmlns="http://schemas.openxmlformats.org/spreadsheetml/2006/main" uniqueCount="35">
  <si>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</si>
  <si>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</si>
  <si>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</si>
  <si>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toreb papierowych premium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</si>
  <si>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</si>
  <si>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</si>
  <si>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</si>
  <si>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</si>
  <si>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</si>
  <si>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</si>
  <si>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</si>
  <si>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</si>
  <si>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</si>
  <si>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</si>
  <si>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</si>
  <si>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</si>
  <si>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</si>
  <si>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</si>
  <si>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</si>
  <si>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</si>
  <si>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</si>
  <si>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</si>
  <si>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</si>
  <si>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</si>
  <si>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Torba papierowa premium o roz. 35 x 10 x 28 cm., kraft 160 g, granatowy papier barwiony w masie. Usztywniona góra 2 x 900 g i dno torby 450 g. Uchwyt ze sznurka 5 mm, wiązany 2 x 50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</si>
  <si>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</si>
  <si>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</si>
  <si>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</si>
  <si>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</si>
  <si>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</si>
  <si>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</si>
  <si>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</si>
  <si>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</si>
  <si>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</si>
  <si>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elektroniczny.&lt;/span&gt;&lt;/p&gt;&lt;p&gt;&lt;strong&gt;&lt;span&gt;Oficjalnym potwierdzeniem realizacji zamówienia przez
Zamawiającego jest wysłanie zamówienia lub podpisanie umowy.&lt;/span&gt;&lt;/strong&gt;&lt;/p&gt;&lt;p&gt;
&lt;/p&gt;&lt;p&gt;&lt;strong&gt;Zastrzegamy, że
postępowanie może zakończyć się brakiem wyboru oferty w przypadku:&lt;/strong&gt;&lt;/p&gt;
&lt;p&gt;&lt;strong&gt;- niewystarczających
środków na realizację zamówienia,&lt;/strong&gt;&lt;/p&gt;
&lt;p&gt;&lt;strong&gt;- zmianę
zapotrzebowania Zamawiającego.&lt;/strong&gt;&lt;/p&gt;&lt;p&gt;&lt;strong&gt;Przed złożeniem oferty należy zapoznać się z opisem przedmiotu zamówienia!&lt;/strong&gt;&lt;/p&gt;&lt;p&gt;&lt;strong&gt;&lt;span&gt;Warunki
dostawy i płatności: &lt;/span&gt;&lt;/strong&gt;&lt;span&gt;&lt;/span&gt;&lt;/p&gt;
&lt;ul&gt;&lt;li&gt;&lt;span&gt;&lt;strong&gt;Dostawa do &lt;/strong&gt;&lt;/span&gt;&lt;strong&gt;Akademii Marynarki Wojennej, ul. Śmidowicza 69, 81-127 Gdynia&lt;/strong&gt;&lt;/li&gt;&lt;li&gt;&lt;span&gt;waluta oferty PLN,&lt;/span&gt;&lt;/li&gt;&lt;li&gt;&lt;span&gt;koszt dostawy leży po stronie Wykonawcy, &lt;/span&gt;&lt;/li&gt;&lt;li&gt;&lt;span&gt;w przypadku wysyłki sprzętu firmą kurierską do sprzętu
musi być dołączony list przewozowy, &lt;/span&gt;&lt;/li&gt;&lt;li&gt;&lt;span&gt;termin płatności do 30 dni liczonych od dnia odbioru
faktury VAT. &lt;/span&gt;&lt;/li&gt;&lt;/ul&gt;
&lt;p&gt;&lt;strong&gt;&lt;span&gt;Złożenie
oferty przez Wykonawcę jest jednoznaczne z oświadczeniem, że: &lt;/span&gt;&lt;/strong&gt;&lt;span&gt;&lt;/span&gt;&lt;/p&gt;
&lt;ul&gt;&lt;li&gt;&lt;span&gt;jest on uprawniony oraz posiada niezbędne kwalifikacje
do pełnej realizacji przedmiotu zamówienia,&lt;/span&gt;&lt;/li&gt;&lt;li&gt;&lt;span&gt;przedmiot zamówienia jest właściwej jakości,
fabrycznie nowy i może być używany bez naruszania praw własności osób trzecich
w tym praw patentowych i praw autorskich, &lt;/span&gt;&lt;/li&gt;&lt;li&gt;&lt;span&gt;przedmiot zamówienia spełnia normy przewidziane prawem
polskim.  &lt;/span&gt;&lt;/li&gt;&lt;/ul&gt;
&lt;p&gt;&lt;strong&gt;&lt;span&gt;Termin
realizacji zamówienia&lt;/span&gt;&lt;/strong&gt;&lt;span&gt; – do 14 dni
liczonych od dnia otrzymania zamówienia.  &lt;br /&gt;&lt;/span&gt;&lt;/p&gt;&lt;p&gt;&lt;span&gt;&lt;strong&gt;Gwarancja:&lt;/strong&gt; nie mniej niż 24 miesiące&lt;br /&gt;&lt;/span&gt;&lt;/p&gt;
&lt;p&gt;&lt;span&gt;Załącznik do
postępowania: oświadczenie wymagane od wykonawcy w zakresie wypełnienia
obowiązków informacyjnych wynikających z RODO &lt;/span&gt;&lt;/p&gt;
&lt;p&gt; &lt;span&gt;W przypadku pytań: &lt;/span&gt;&lt;/p&gt;&lt;p&gt;&lt;span&gt;- merytorycznych, proszę o kontakt poprzez przycisk "&lt;strong&gt;Wyślij wiadomość do zamawiającego&lt;/strong&gt;"  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</si>
</sst>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5eeb3256a9033b26917d56443b0fe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1263104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4156439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4156441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4156442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4156443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2228817</v>
      </c>
      <c r="C13" s="6" t="s">
        <v>24</v>
      </c>
      <c r="D13" s="6"/>
      <c r="E13" s="6">
        <v>400.0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1263104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2026-04-25T13:52:54+02:00</dcterms:created>
  <dcterms:modified xsi:type="dcterms:W3CDTF">2026-04-25T13:52:54+02:00</dcterms:modified>
  <dc:title>Untitled Spreadsheet</dc:title>
  <dc:description/>
  <dc:subject/>
  <cp:keywords/>
  <cp:category/>
</cp:coreProperties>
</file>