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<sst xmlns="http://schemas.openxmlformats.org/spreadsheetml/2006/main" uniqueCount="41">
  <si>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</si>
  <si>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</si>
  <si>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</si>
  <si>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Opracowanie wielobranżowej dokumentacji projektowo-kosztorysowej pn. „Zmiana sposobu użytkowania wraz z przebudową części pomieszczeń i dostosowaniem budynku do zgodności z przepisami p.poż. w budynku Komendy Powiatowej Policji w Strzelcach Opolskich ul. Piłsudskiego 3’’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</si>
  <si>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</si>
  <si>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</si>
  <si>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</si>
  <si>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</si>
  <si>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</si>
  <si>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</si>
  <si>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</si>
  <si>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</si>
  <si>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</si>
  <si>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</si>
  <si>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</si>
  <si>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</si>
  <si>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</si>
  <si>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</si>
  <si>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</si>
  <si>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</si>
  <si>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</si>
  <si>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</si>
  <si>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</si>
  <si>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</si>
  <si>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„Zmiana sposobu użytkowania wraz z przebudową części pomieszczeń i dostosowaniem budynku do zgodności z przepisami p.poż. w budynku Komendy Powiatowej Policji w Strzelcach Opolskich ul. Piłsudskiego 3’’ </t>
  </si>
  <si>
    <t xml:space="preserve">„Zmiana sposobu użytkowania wraz z przebudową części pomieszczeń i dostosowaniem budynku do zgodności z przepisami p.poż. w budynku Komendy Powiatowej Policji w Strzelcach Opolskich ul. Piłsudskiego 3’’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</si>
  <si>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</si>
  <si>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</si>
  <si>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</si>
  <si>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</si>
  <si>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</si>
  <si>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</si>
  <si>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</si>
  <si>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</si>
  <si>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</si>
  <si>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</t>
  </si>
  <si>
    <t>Umowa_dokumentacja.doc</t>
  </si>
  <si>
    <t>Zał nr 1 do umowy.doc</t>
  </si>
  <si>
    <t>Zał. nr 2 do umowy.xls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</si>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</sst>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debd2c961b3b95632f845749933c68.zip" TargetMode="External"/><Relationship Id="rId_hyperlink_2" Type="http://schemas.openxmlformats.org/officeDocument/2006/relationships/hyperlink" Target="https://platformazakupowa.pl/file/get_new/11a894ec3da80f7de0057b40f41600b2.doc" TargetMode="External"/><Relationship Id="rId_hyperlink_3" Type="http://schemas.openxmlformats.org/officeDocument/2006/relationships/hyperlink" Target="https://platformazakupowa.pl/file/get_new/d660d7fc947db8ababdcd98017bf3282.doc" TargetMode="External"/><Relationship Id="rId_hyperlink_4" Type="http://schemas.openxmlformats.org/officeDocument/2006/relationships/hyperlink" Target="https://platformazakupowa.pl/file/get_new/7dce7042dedc3deae19a8e02bc91bd88.doc" TargetMode="External"/><Relationship Id="rId_hyperlink_5" Type="http://schemas.openxmlformats.org/officeDocument/2006/relationships/hyperlink" Target="https://platformazakupowa.pl/file/get_new/ef795a34fc2c2d3d881e175c25d4adc1.xls" TargetMode="External"/><Relationship Id="rId_hyperlink_6" Type="http://schemas.openxmlformats.org/officeDocument/2006/relationships/hyperlink" Target="https://platformazakupowa.pl/file/get_new/bc10770d444649c5127a2b67d154a69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4153810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4153811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4153812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4153813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2227763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1262385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1262385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1262385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1262385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1262385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1262385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2026-03-18T06:44:46+01:00</dcterms:created>
  <dcterms:modified xsi:type="dcterms:W3CDTF">2026-03-18T06:44:46+01:00</dcterms:modified>
  <dc:title>Untitled Spreadsheet</dc:title>
  <dc:description/>
  <dc:subject/>
  <cp:keywords/>
  <cp:category/>
</cp:coreProperties>
</file>