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<sst xmlns="http://schemas.openxmlformats.org/spreadsheetml/2006/main" uniqueCount="39">
  <si>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</si>
  <si>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</si>
  <si>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</si>
  <si>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specjalistycznego szkolenia: Wybrane problemy zielonej transformacji z elementami zastosowania wiedzy w dydaktyce akademickiej  w ramach projektu „Kierunki drogi dla gospodarki”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</si>
  <si>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</si>
  <si>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</si>
  <si>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</si>
  <si>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</si>
  <si>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</si>
  <si>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</si>
  <si>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</si>
  <si>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</si>
  <si>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</si>
  <si>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</si>
  <si>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</si>
  <si>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</si>
  <si>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</si>
  <si>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Termin przystąpienia do realizacji zamówienia (liczony od dnia zgłoszenia przez Zamawiającego gotowości grupy do szkolenia)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</si>
  <si>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</si>
  <si>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</si>
  <si>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</si>
  <si>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</si>
  <si>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</si>
  <si>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</si>
  <si>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</si>
  <si>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</si>
  <si>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</si>
  <si>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</si>
  <si>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</si>
  <si>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</si>
  <si>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</si>
  <si>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</si>
  <si>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</si>
  <si>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</si>
  <si>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ZO.docx</t>
  </si>
  <si>
    <t>Zał. nr 2, 3, 4, 5 i 6 ZO.docx</t>
  </si>
  <si>
    <t>Zał. nr 7 ost Umowa- projekt ZO.docx</t>
  </si>
  <si>
    <t>Zapytanie ofertowe ZO-- 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</si>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</sst>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847642426fe139afd3cdd009de126.docx" TargetMode="External"/><Relationship Id="rId_hyperlink_2" Type="http://schemas.openxmlformats.org/officeDocument/2006/relationships/hyperlink" Target="https://platformazakupowa.pl/file/get_new/310825f4ad33fda2fbf4fd2a3b9b0a23.docx" TargetMode="External"/><Relationship Id="rId_hyperlink_3" Type="http://schemas.openxmlformats.org/officeDocument/2006/relationships/hyperlink" Target="https://platformazakupowa.pl/file/get_new/7c96eaee0949de9c69bc8b2750ac0667.docx" TargetMode="External"/><Relationship Id="rId_hyperlink_4" Type="http://schemas.openxmlformats.org/officeDocument/2006/relationships/hyperlink" Target="https://platformazakupowa.pl/file/get_new/78ab32bd8b591ede122b6ddb53f9c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4153635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4153636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4153637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4153638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4153643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2227709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1262330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1262330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1262330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1262330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2026-03-16T18:45:26+01:00</dcterms:created>
  <dcterms:modified xsi:type="dcterms:W3CDTF">2026-03-16T18:45:26+01:00</dcterms:modified>
  <dc:title>Untitled Spreadsheet</dc:title>
  <dc:description/>
  <dc:subject/>
  <cp:keywords/>
  <cp:category/>
</cp:coreProperties>
</file>