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<sst xmlns="http://schemas.openxmlformats.org/spreadsheetml/2006/main" uniqueCount="39">
  <si>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</si>
  <si>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</si>
  <si>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</si>
  <si>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doradcza benchmarkingu i optymalizacji pracy Szpitala Ogólnego im. dr Witolda Ginela w Grajewie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</si>
  <si>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</si>
  <si>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</si>
  <si>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</si>
  <si>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</si>
  <si>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</si>
  <si>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</si>
  <si>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</si>
  <si>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</si>
  <si>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</si>
  <si>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</si>
  <si>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</si>
  <si>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</si>
  <si>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</si>
  <si>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</si>
  <si>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</si>
  <si>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</si>
  <si>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</si>
  <si>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</si>
  <si>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</si>
  <si>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</si>
  <si>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100%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</si>
  <si>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</si>
  <si>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</si>
  <si>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</si>
  <si>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</si>
  <si>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</si>
  <si>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</si>
  <si>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</si>
  <si>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</si>
  <si>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6-26 Załącznik nr 1 - Formularz Oferty.docx</t>
  </si>
  <si>
    <t>ZO 6-26 Załącznik nr 2 - Opis Przedmiotu Zamówienia.pdf</t>
  </si>
  <si>
    <t>ZO 6-26 Załącznik nr 3 - Istotne postanowienia umowy.pdf</t>
  </si>
  <si>
    <t>ZO 6-26 Załącznik nr 4 - Wykaz usług.doc</t>
  </si>
  <si>
    <t>ZO 6-26 Zaproszenie-sig.pdf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</si>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</sst>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04d4d138e302fac8c92ed74c9f3871.docx" TargetMode="External"/><Relationship Id="rId_hyperlink_2" Type="http://schemas.openxmlformats.org/officeDocument/2006/relationships/hyperlink" Target="https://platformazakupowa.pl/file/get_new/a84cfc48bb50d4327cec641235abdb09.pdf" TargetMode="External"/><Relationship Id="rId_hyperlink_3" Type="http://schemas.openxmlformats.org/officeDocument/2006/relationships/hyperlink" Target="https://platformazakupowa.pl/file/get_new/17c1a9f5d5c19162a7d34733d387f432.pdf" TargetMode="External"/><Relationship Id="rId_hyperlink_4" Type="http://schemas.openxmlformats.org/officeDocument/2006/relationships/hyperlink" Target="https://platformazakupowa.pl/file/get_new/cb79e72f680c3e35b7184b24a5662bb3.doc" TargetMode="External"/><Relationship Id="rId_hyperlink_5" Type="http://schemas.openxmlformats.org/officeDocument/2006/relationships/hyperlink" Target="https://platformazakupowa.pl/file/get_new/46d24eaeda1ee4c126c5f3da046109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4152528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4152529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4152530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4152531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2227331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1261974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1261974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1261974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1261974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1261974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2026-02-22T11:03:34+01:00</dcterms:created>
  <dcterms:modified xsi:type="dcterms:W3CDTF">2026-02-22T11:03:34+01:00</dcterms:modified>
  <dc:title>Untitled Spreadsheet</dc:title>
  <dc:description/>
  <dc:subject/>
  <cp:keywords/>
  <cp:category/>
</cp:coreProperties>
</file>