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<sst xmlns="http://schemas.openxmlformats.org/spreadsheetml/2006/main" uniqueCount="38">
  <si>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</si>
  <si>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</si>
  <si>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</si>
  <si>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 Zakup i dostawa 100 szt. drukarek mobilnych atramentowych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</si>
  <si>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</si>
  <si>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</si>
  <si>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</si>
  <si>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</si>
  <si>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</si>
  <si>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</si>
  <si>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28 dni od dostarczenia podpisanego bez zastrzeżeń protokołu odbioru i prawidłowo wystawionej faktury na adres: info@arimr.gov.pl lub ARiMR ul. Poleczki 33, 02-822 Warszawa, (fax 022 318 54 06). Proszę potwierdzić wpisując "Akceptuję".</t>
  </si>
  <si>
    <t>Termin realizacji</t>
  </si>
  <si>
    <t>10 dni robocze od przesłania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</si>
  <si>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</si>
  <si>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</si>
  <si>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o braku wykluczenia</t>
  </si>
  <si>
    <t>Wykonawca/dostawca nie podlega wykluczeniu z postępowania o udzielenie zamówienia publicznego na podstawie art. 7 ustawy z dnia 13 kwietnia 2022 r. (t.j. Dz. U. 2023 poz. 129). Proszę o wpisanie: "nie podlega wykluczeniu" albo "podlega wykluczeniu".</t>
  </si>
  <si>
    <t>Termin ważności oferty</t>
  </si>
  <si>
    <t>min. 25 dni od otwarcia ofert. 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</si>
  <si>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</si>
  <si>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</si>
  <si>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</si>
  <si>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</si>
  <si>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</si>
  <si>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</si>
  <si>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</si>
  <si>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	Drukarka mobilna atramentowa</t>
  </si>
  <si>
    <t>Według załączonej Specyfikacji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</si>
  <si>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</si>
  <si>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</si>
  <si>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</si>
  <si>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</si>
  <si>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</si>
  <si>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</si>
  <si>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</si>
  <si>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</si>
  <si>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Specyfikacja mobilnej drukarki.pdf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</si>
  <si>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/&gt;&lt;p&gt;&lt;span&gt;W przypadku pytań: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</si>
</sst>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87e43407db7f45deb8850d15e8f484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1261932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4152359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4152360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4152361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4152362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4152363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2227260</v>
      </c>
      <c r="C14" s="6" t="s">
        <v>26</v>
      </c>
      <c r="D14" s="6" t="s">
        <v>27</v>
      </c>
      <c r="E14" s="6">
        <v>100.0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1261932</v>
      </c>
      <c r="C19" s="1" t="s">
        <v>35</v>
      </c>
      <c r="D19" s="16" t="s">
        <v>36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2026-03-10T10:37:42+01:00</dcterms:created>
  <dcterms:modified xsi:type="dcterms:W3CDTF">2026-03-10T10:37:42+01:00</dcterms:modified>
  <dc:title>Untitled Spreadsheet</dc:title>
  <dc:description/>
  <dc:subject/>
  <cp:keywords/>
  <cp:category/>
</cp:coreProperties>
</file>