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<sst xmlns="http://schemas.openxmlformats.org/spreadsheetml/2006/main" uniqueCount="44">
  <si>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</si>
  <si>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</si>
  <si>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</si>
  <si>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Dokumentacja Projektowa "Adaptacja pomieszczeń na potrzeby stacjonowania Samodzielnego Pododdziału Prewencji Policji w Wałbrzychu"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</si>
  <si>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</si>
  <si>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</si>
  <si>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</si>
  <si>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</si>
  <si>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</si>
  <si>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</si>
  <si>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</si>
  <si>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</si>
  <si>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</si>
  <si>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</si>
  <si>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</si>
  <si>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</si>
  <si>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</si>
  <si>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</si>
  <si>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</si>
  <si>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</si>
  <si>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</si>
  <si>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</si>
  <si>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</si>
  <si>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</si>
  <si>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dok.proj. SSSP Wałbrzych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</si>
  <si>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</si>
  <si>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</si>
  <si>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</si>
  <si>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</si>
  <si>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</si>
  <si>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</si>
  <si>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</si>
  <si>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</si>
  <si>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Księga znaku.pdf</t>
  </si>
  <si>
    <t>PFU SPPP Wałbrzych.pdf</t>
  </si>
  <si>
    <t>Wytyczne KGP.pdf</t>
  </si>
  <si>
    <t>wzór umowy.pdf</t>
  </si>
  <si>
    <t>zał 2 po zmianach.pdf</t>
  </si>
  <si>
    <t>zał 3 stan aktualny.pdf</t>
  </si>
  <si>
    <t>zał 4 po zmianach.pdf</t>
  </si>
  <si>
    <t>zał 5 magazyn uzbrojenia i środków chemicznych.pdf</t>
  </si>
  <si>
    <t>zał. 1 stan aktualny.pdf</t>
  </si>
  <si>
    <t>Księga Standaryzacji.pdf</t>
  </si>
  <si>
    <t>&lt;p&gt;Zamawiający zaplanował wizję w terenie w dniu 19.02.2026 r o godz. 10:00.&lt;/p&gt;&lt;p&gt;Zgłoszenia z nr tel. kontaktowym  proszę przesłać na adres: adam.kobiela@wr.policja.gov.pl&lt;/p&gt;&lt;br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</si>
</sst>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6e14439bfc9b213dd50306c90b9686.pdf" TargetMode="External"/><Relationship Id="rId_hyperlink_2" Type="http://schemas.openxmlformats.org/officeDocument/2006/relationships/hyperlink" Target="https://platformazakupowa.pl/file/get_new/dc87b92c2620620ba880a1510d06d3d2.pdf" TargetMode="External"/><Relationship Id="rId_hyperlink_3" Type="http://schemas.openxmlformats.org/officeDocument/2006/relationships/hyperlink" Target="https://platformazakupowa.pl/file/get_new/d9854b8401b878d0f74db48118d8c900.pdf" TargetMode="External"/><Relationship Id="rId_hyperlink_4" Type="http://schemas.openxmlformats.org/officeDocument/2006/relationships/hyperlink" Target="https://platformazakupowa.pl/file/get_new/dae86e109ebafbb3a48ab241127b6acd.pdf" TargetMode="External"/><Relationship Id="rId_hyperlink_5" Type="http://schemas.openxmlformats.org/officeDocument/2006/relationships/hyperlink" Target="https://platformazakupowa.pl/file/get_new/d79b64de934c4f87d6c15330b4e6375a.pdf" TargetMode="External"/><Relationship Id="rId_hyperlink_6" Type="http://schemas.openxmlformats.org/officeDocument/2006/relationships/hyperlink" Target="https://platformazakupowa.pl/file/get_new/42bed5663e436c295ae3c20544157836.pdf" TargetMode="External"/><Relationship Id="rId_hyperlink_7" Type="http://schemas.openxmlformats.org/officeDocument/2006/relationships/hyperlink" Target="https://platformazakupowa.pl/file/get_new/ea48ff1a7b19348e1e1646c944c59f1f.pdf" TargetMode="External"/><Relationship Id="rId_hyperlink_8" Type="http://schemas.openxmlformats.org/officeDocument/2006/relationships/hyperlink" Target="https://platformazakupowa.pl/file/get_new/975a623b10b9dedb4972dae0fcab369d.pdf" TargetMode="External"/><Relationship Id="rId_hyperlink_9" Type="http://schemas.openxmlformats.org/officeDocument/2006/relationships/hyperlink" Target="https://platformazakupowa.pl/file/get_new/15bb84aa9c0a54eefe34ef09fc2ed8c3.pdf" TargetMode="External"/><Relationship Id="rId_hyperlink_10" Type="http://schemas.openxmlformats.org/officeDocument/2006/relationships/hyperlink" Target="https://platformazakupowa.pl/file/get_new/7d9c33d1a2d06ff11355093c49b7822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1261917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4152305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4152306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4152307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4152308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2227238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1261917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1261917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1261917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1261917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1261917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1261917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1261917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1261917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1261917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1261917</v>
      </c>
      <c r="C27" s="1" t="s">
        <v>32</v>
      </c>
      <c r="D27" s="16" t="s">
        <v>42</v>
      </c>
      <c r="E27" s="16"/>
    </row>
    <row r="31" spans="1:27">
      <c r="A31" s="3" t="s">
        <v>32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2026-04-03T12:54:17+02:00</dcterms:created>
  <dcterms:modified xsi:type="dcterms:W3CDTF">2026-04-03T12:54:17+02:00</dcterms:modified>
  <dc:title>Untitled Spreadsheet</dc:title>
  <dc:description/>
  <dc:subject/>
  <cp:keywords/>
  <cp:category/>
</cp:coreProperties>
</file>