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<sst xmlns="http://schemas.openxmlformats.org/spreadsheetml/2006/main" uniqueCount="34">
  <si>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</si>
  <si>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</si>
  <si>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</si>
  <si>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Kompleksowa usługa hotelowo-cateringowa podczas warsztatów Nauka ma głos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</si>
  <si>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</si>
  <si>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</si>
  <si>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</si>
  <si>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</si>
  <si>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</si>
  <si>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</si>
  <si>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Proszę potwierdzić wpisując „SPEŁNIAM” jeśli jest prawdą, że:
Wykonawca nie podlega wykluczeniu na podstawie art. 7 ust. 1 ustawy O szczególnych rozwiązaniach w zakresie przeciwdziałania wspieraniu agresji na Ukrainę oraz służących ochronie bezpieczeństwa narodowego. </t>
  </si>
  <si>
    <t>Proszę potwierdzić wpisując „TAK" jeśli jest prawdą, że:
Wykonawca zapoznał się z treścią dokumentów zamówienia, w szczególności ze szczegółowym opisem przedmiotu zamówienia i nie wnosi do ich treści zastrzeżeń.</t>
  </si>
  <si>
    <t>Proszę potwierdzić wpisując „TAK” jeśli jest prawdą, że: 
Zaoferowana przez wykonawcę cena oferty uwzględnia wszystkie elementy jakie są niezbędne do prawidłowego wykonania przedmiotu zamówienia, określonego w dokumentach zamówienia.</t>
  </si>
  <si>
    <t>Proszę potwierdzić wpisując „TAK” jeśli jest prawdą, że:
Wykonawca jest związany niniejszą ofertą przez okres wskazany w dokumentach zamówienia.</t>
  </si>
  <si>
    <t>Proszę potwierdzić wpisując „TAK” jeśli jest prawdą, że: 
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</si>
  <si>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</si>
  <si>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</si>
  <si>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</si>
  <si>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</si>
  <si>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</si>
  <si>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</si>
  <si>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</si>
  <si>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Kompleksowa usługa hotelowo-cateringowa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</si>
  <si>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</si>
  <si>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</si>
  <si>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</si>
  <si>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</si>
  <si>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</si>
  <si>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</si>
  <si>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</si>
  <si>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</si>
  <si>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</si>
  <si>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2026.02.13_zapytanie ofertowe_kompleksowa usługa hotelowo-cateringowa.pdf</t>
  </si>
  <si>
    <t>&lt;p&gt;&lt;span&gt;&lt;/span&gt;&lt;/p&gt;&lt;p&gt;Przedmiotem zamówienia jest &lt;em&gt;kompleksowa usługa hotelowo-cateringowa podczas warsztatów Nauka ma głos dla Centrum Nauki Kopernik.&lt;/em&gt;&lt;/p&gt;&lt;p&gt;&lt;br /&gt;&lt;/p&gt;&lt;p&gt;Szczegółowy opis przedmiotu zamówienia stanowi załącznik nr 1 do zapytania ofertowego - szczegółowy opis przedmiotu zamówienia.&lt;/p&gt;&lt;p&gt;Warunki udziału w postępowaniu zostały określone w zapytaniu ofertowym.&lt;/p&gt;&lt;p&gt;&lt;br /&gt;&lt;/p&gt;&lt;p&gt;Kryterium oceny:&lt;/p&gt;&lt;p&gt;1) Cena - 100 pkt (cena brutto)&lt;/p&gt;&lt;p&gt;&lt;br /&gt;&lt;/p&gt;&lt;p&gt;&lt;/p&gt;&lt;p&gt;&lt;em&gt;&lt;span&gt;Przedmiot zamówienia
realizowany i finansowany jest w ramach wspólnego Programu Ministra Nauki i
Szkolnictwa Wyższego oraz Centrum Nauki Kopernik pod nazwą Nauka dla Ciebie.
Program Nauka dla Ciebie finansowany jest w ramach dotacji Ministra Nauki i
Szkolnictwa Wyższego na podstawie umowy z dnia 23 października 2023 r. Nr
MEiN/2023/DPI/3079&lt;/span&gt;&lt;/em&gt;&lt;span&gt;&lt;/span&gt;&lt;/p&gt;&lt;p&gt;&lt;/p&gt;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</si>
</sst>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b7ac70d28480175b696818865f64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4152073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4152074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4152075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4152076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4152077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2227132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1261836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2026-03-04T17:59:46+01:00</dcterms:created>
  <dcterms:modified xsi:type="dcterms:W3CDTF">2026-03-04T17:59:46+01:00</dcterms:modified>
  <dc:title>Untitled Spreadsheet</dc:title>
  <dc:description/>
  <dc:subject/>
  <cp:keywords/>
  <cp:category/>
</cp:coreProperties>
</file>