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<sst xmlns="http://schemas.openxmlformats.org/spreadsheetml/2006/main" uniqueCount="41">
  <si>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</si>
  <si>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</si>
  <si>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</si>
  <si>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Zakup klapy zwrotnej  DN 300 dla przepompowni ścieków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</si>
  <si>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</si>
  <si>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</si>
  <si>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</si>
  <si>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</si>
  <si>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</si>
  <si>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</si>
  <si>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</si>
  <si>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</si>
  <si>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</si>
  <si>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</si>
  <si>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</si>
  <si>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</si>
  <si>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</si>
  <si>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</si>
  <si>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o wskazanie przewidywanego terminu  dostawy dni Proszę potwierdzić wpisując "Akceptuję".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</si>
  <si>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</si>
  <si>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</si>
  <si>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</si>
  <si>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</si>
  <si>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</si>
  <si>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</si>
  <si>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</si>
  <si>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</si>
  <si>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</si>
  <si>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Klapa zwrotna DN 300 </t>
  </si>
  <si>
    <t xml:space="preserve">Wymiary: 
średnica - DN300, 
szerokość klapy - 270mm, 
śruby - 12-M20,
PN10 
Dopuszczamy dostawę klapy zwrotnej z przeciwwagą lub bez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</si>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</sst>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4151655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4151656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4151657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4151658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4151659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4151660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2226993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4151657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4151660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2026-04-10T02:43:51+02:00</dcterms:created>
  <dcterms:modified xsi:type="dcterms:W3CDTF">2026-04-10T02:43:51+02:00</dcterms:modified>
  <dc:title>Untitled Spreadsheet</dc:title>
  <dc:description/>
  <dc:subject/>
  <cp:keywords/>
  <cp:category/>
</cp:coreProperties>
</file>