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<sst xmlns="http://schemas.openxmlformats.org/spreadsheetml/2006/main" uniqueCount="36">
  <si>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</si>
  <si>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</si>
  <si>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</si>
  <si>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Remont budynku mieszkalnego położnego we Wschowie przy ul. Pocztowej 8 położonego na obszarze wpisanym do rejestru zabytków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</si>
  <si>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</si>
  <si>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</si>
  <si>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</si>
  <si>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</si>
  <si>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</si>
  <si>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</si>
  <si>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</si>
  <si>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</si>
  <si>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</si>
  <si>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</si>
  <si>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</si>
  <si>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</si>
  <si>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</si>
  <si>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</si>
  <si>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</si>
  <si>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</si>
  <si>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</si>
  <si>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</si>
  <si>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</si>
  <si>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</si>
  <si>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</si>
  <si>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dokumentacja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</si>
  <si>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</si>
  <si>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</si>
  <si>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</si>
  <si>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</si>
  <si>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</si>
  <si>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</si>
  <si>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</si>
  <si>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</si>
  <si>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</si>
  <si>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&lt;p&gt;&lt;span&gt;&lt;/span&gt;&lt;/p&gt;&lt;p&gt;Szanowni Państwo,&lt;/p&gt;&lt;p&gt;&lt;/p&gt;&lt;p&gt;&lt;/p&gt;&lt;p&gt; &lt;/p&gt;&lt;p&gt;informujemy o postępowaniu prowadzonym przez Zamawiającego w
trybie zgodnym z regulaminem wewnętrznym organizacji.&lt;/p&gt;&lt;p&gt;&lt;/p&gt;&lt;p&gt;Zapraszamy do złożenia ofert poprzez poniższy formularz
elektroniczny.&lt;/p&gt;&lt;p&gt;&lt;/p&gt;&lt;p&gt;Zastrzegamy, że postępowanie może zakończyć się brakiem
wyboru oferty w przypadku: - niewystarczających środków na realizację
zamówienia, - zmianę zapotrzebowania Zamawiającego.&lt;/p&gt;&lt;p&gt;&lt;/p&gt;&lt;p&gt;&lt;a href="https://www.youtube.com/watch?v=FteQW-0uSws&amp;amp;t=1s"&gt;Pod
linkiem&lt;/a&gt; dostępna jest Instrukcja składania ofert dla Wykonawców.&lt;/p&gt;&lt;p&gt;&lt;/p&gt;&lt;p&gt;Zaznaczamy, że oficjalnym potwierdzeniem chęci realizacji
zamówienia przez Zamawiającego jest wysłanie zamówienia lub podpisanie
umowy. &lt;/p&gt;&lt;p&gt;&lt;/p&gt;&lt;p&gt;Wiadomości z platformy zakupowej mają charakter
informacyjny.&lt;/p&gt;&lt;p&gt;&lt;/p&gt;&lt;p&gt;&lt;/p&gt;&lt;p&gt; &lt;/p&gt;&lt;p&gt;&lt;/p&gt;&lt;p&gt; &lt;/p&gt;&lt;p&gt;ZAPYTANIE OFERTOWE&lt;/p&gt;&lt;p&gt;&lt;/p&gt;&lt;p&gt;dotyczące opracowania dokumentacji projektowej &lt;/p&gt;&lt;p&gt;&lt;/p&gt;&lt;p&gt;Zamawiający:&lt;br /&gt;
Gmina Wschowa, ul. Rynek 1&lt;br /&gt;
67-400 Wschowa&lt;br /&gt;
tel.: 655408614&lt;/p&gt;&lt;p&gt;&lt;/p&gt;&lt;p&gt;1. Przedmiot zamówienia:&lt;/p&gt;&lt;p&gt;&lt;/p&gt;&lt;p&gt;Przedmiotem zamówienia jest &lt;/p&gt;&lt;p&gt;&lt;/p&gt;&lt;p&gt;- opracowanie dokumentacji projektowej w formie i
zakresie zgodnym z § 4 Rozporządzenia w sprawie szczegółowego zakresu i
formy dokumentacji projektowej, specyfikacji technicznych wykonania i odbioru
robót budowlanych oraz programu funkcjonalno-użytkowego.&lt;/p&gt;&lt;p&gt;&lt;/p&gt;&lt;p&gt;- wykonanie kosztorysu inwestorskiego i ślepego&lt;/p&gt;&lt;p&gt;&lt;/p&gt;&lt;p&gt;Dot: &lt;/p&gt;&lt;p&gt;&lt;/p&gt;&lt;p&gt;Budynku mieszkalnego położnego we Wschowie przy ul. Pocztowej
8 położonego na obszarze wpisanym do rejestru zabytków.&lt;/p&gt;&lt;p&gt;&lt;/p&gt;&lt;p&gt;Zakres prac projektowych:&lt;/p&gt;&lt;p&gt;&lt;/p&gt;&lt;ul&gt;
 &lt;li&gt;Remont
     klatki schodowej i ciągów komunikacyjnych - wymiana starych tynków, renowacja
     schodów, prace wykończeniowe&lt;p&gt;&lt;/p&gt;&lt;/li&gt;
 &lt;li&gt;Wymiana
     pokrycia dachowego, ocena stanu technicznego i ewentualna dokumentacja na wymianę/wzmocnienie
     konstrukcji więźby dachowej&lt;p&gt;&lt;/p&gt;&lt;/li&gt;
 &lt;li&gt;wymiana
     instalacji elektrycznych oraz stałych urządzeń elektrycznych w częściach
     wspólnych budynku&lt;p&gt;&lt;/p&gt;&lt;/li&gt;
 &lt;li&gt;remont
     elewacji budynku, ocieplenie&lt;p&gt;&lt;/p&gt;&lt;/li&gt;
 &lt;li&gt;wymiana
     stolarki okiennej i drzwiowej w częściach wspólnych budynku oraz w
     częściowo w mieszkaniach.&lt;p&gt;&lt;/p&gt;&lt;/li&gt;
&lt;/ul&gt;&lt;p&gt;&lt;/p&gt;&lt;p&gt; &lt;/p&gt;&lt;p&gt;&lt;/p&gt;&lt;p&gt; &lt;/p&gt;&lt;p&gt;3.Informacje dodatkowe:&lt;/p&gt;&lt;p&gt;&lt;/p&gt;&lt;ul&gt;
 &lt;li&gt;Uzgodnienia
     z rzeczoznawcami po stronie Wykonawcy (jeśli wymagane).&lt;p&gt;&lt;/p&gt;&lt;/li&gt;
 &lt;li&gt;Uzgodnienie
     dokumentacji z organami LWKZ w Zielonej Górze oraz Starostwem Powiatowym
     po stronie Inwestora&lt;p&gt;&lt;/p&gt;&lt;/li&gt;
 &lt;li&gt;Projekt
     ma zostać wykonany zgodnie z obowiązującymi przepisami, normami oraz
     zasadami wiedzy technicznej.&lt;p&gt;&lt;/p&gt;&lt;/li&gt;
 &lt;li&gt;Wystawienie
     faktury i zapłata wynagrodzenia po akceptacji dokumentacji przez Lubuskiego
     Wojewódzkiego Konserwatora Zabytków.&lt;p&gt;&lt;/p&gt;&lt;/li&gt;
&lt;/ul&gt;&lt;p&gt;4. Warunki udziału w postępowaniu:&lt;/p&gt;&lt;p&gt;&lt;/p&gt;&lt;p&gt;Wykonawca powinien:&lt;/p&gt;&lt;p&gt;&lt;/p&gt;&lt;ul&gt;
 &lt;li&gt;Dysponować
     osobami z odpowiednimi uprawnieniami budowlanymi &lt;p&gt;&lt;/p&gt;&lt;/li&gt;
 &lt;li&gt;Przed
     złożeniem oferty wymagana wizja lokalna - kontakt pod numerem telefonu
     655408634, 655408614&lt;p&gt;&lt;/p&gt;&lt;/li&gt;
&lt;/ul&gt;&lt;p&gt;5 Informacje dodatkowe:&lt;/p&gt;&lt;p&gt;&lt;/p&gt;&lt;p&gt;Zamawiający zastrzega sobie prawo do:&lt;/p&gt;&lt;p&gt;&lt;/p&gt;&lt;p&gt;
&lt;/p&gt;&lt;ul&gt;
 &lt;li&gt;unieważnienia
     postępowania bez podania przyczyny,&lt;p&gt;&lt;/p&gt;&lt;/li&gt;
 &lt;li&gt;negocjowania
     warunków z wybranym oferentem,&lt;p&gt;&lt;/p&gt;&lt;/li&gt;
 &lt;li&gt;nieudzielenia
     zamówienia w przypadku braku ofert spełniających wymogi.&lt;p&gt;&lt;/p&gt;&lt;/li&gt;
&lt;/ul&gt;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</si>
</sst>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1261578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4151036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4151037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4151038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4151039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2226713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2026-03-26T11:24:30+01:00</dcterms:created>
  <dcterms:modified xsi:type="dcterms:W3CDTF">2026-03-26T11:24:30+01:00</dcterms:modified>
  <dc:title>Untitled Spreadsheet</dc:title>
  <dc:description/>
  <dc:subject/>
  <cp:keywords/>
  <cp:category/>
</cp:coreProperties>
</file>