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<sst xmlns="http://schemas.openxmlformats.org/spreadsheetml/2006/main" uniqueCount="31">
  <si>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</si>
  <si>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</si>
  <si>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</si>
  <si>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Zapytanie ofertowe - Przyspieszenie procesów transformacji cyfrowej ochrony zdrowia ZZOZ w Wadowicach poprzez dalszy rozwój usług cyfrowych w ochronie zdrowia- dostawa systemu PAM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</si>
  <si>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</si>
  <si>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</si>
  <si>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</si>
  <si>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</si>
  <si>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</si>
  <si>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</si>
  <si>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</si>
  <si>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</si>
  <si>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</si>
  <si>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</si>
  <si>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</si>
  <si>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</si>
  <si>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systemu PAM </t>
  </si>
  <si>
    <t>Uwaga - Zamawiający wymaga złożenia załacznika nr 2 -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</si>
  <si>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</si>
  <si>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</si>
  <si>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</si>
  <si>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</si>
  <si>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</si>
  <si>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</si>
  <si>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</si>
  <si>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</si>
  <si>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Opis przedmiotu zamówienia.pdf</t>
  </si>
  <si>
    <t>zał. 3 Projekt umowy.pdf</t>
  </si>
  <si>
    <t>Zaproszenie.pdf</t>
  </si>
  <si>
    <t>zał. 2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</si>
  <si>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33 87 21 290&lt;/span&gt;&lt;/p&gt;&lt;p&gt;&lt;span&gt;-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</si>
</sst>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6d1e72361e8651f09c164df38915fc.pdf" TargetMode="External"/><Relationship Id="rId_hyperlink_2" Type="http://schemas.openxmlformats.org/officeDocument/2006/relationships/hyperlink" Target="https://platformazakupowa.pl/file/get_new/dc8502ec365bccdcae457f4a1199a398.pdf" TargetMode="External"/><Relationship Id="rId_hyperlink_3" Type="http://schemas.openxmlformats.org/officeDocument/2006/relationships/hyperlink" Target="https://platformazakupowa.pl/file/get_new/0ae8ea93b67faff19c4c63109483c459.pdf" TargetMode="External"/><Relationship Id="rId_hyperlink_4" Type="http://schemas.openxmlformats.org/officeDocument/2006/relationships/hyperlink" Target="https://platformazakupowa.pl/file/get_new/c65198bb98ddb16a09dabb98579176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2226668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1261546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1261546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1261546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2226668</v>
      </c>
      <c r="C17" s="1" t="s">
        <v>16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2026-02-20T04:05:29+01:00</dcterms:created>
  <dcterms:modified xsi:type="dcterms:W3CDTF">2026-02-20T04:05:29+01:00</dcterms:modified>
  <dc:title>Untitled Spreadsheet</dc:title>
  <dc:description/>
  <dc:subject/>
  <cp:keywords/>
  <cp:category/>
</cp:coreProperties>
</file>