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<sst xmlns="http://schemas.openxmlformats.org/spreadsheetml/2006/main" uniqueCount="38">
  <si>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</si>
  <si>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</si>
  <si>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</si>
  <si>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kompletnej pełnobranżowej dokumentacji projektowo – kosztorysowej na wykonanie zadania pn. „Zagospodarowanie plaży w Chojnie”.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</si>
  <si>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</si>
  <si>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</si>
  <si>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</si>
  <si>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</si>
  <si>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</si>
  <si>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</si>
  <si>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14 dni od dostarczenia prawidłowo wystawionej faktury. </t>
  </si>
  <si>
    <t>Termin realizacji</t>
  </si>
  <si>
    <t>200 dni od otrzymania zamówienia</t>
  </si>
  <si>
    <t>Nalezy załaczyć podpisany i zeskanowany formularz ofertowy</t>
  </si>
  <si>
    <t>załącznik nr 2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</si>
  <si>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</si>
  <si>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</si>
  <si>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</si>
  <si>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</si>
  <si>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</si>
  <si>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</si>
  <si>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</si>
  <si>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</si>
  <si>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</si>
  <si>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Opracowanie kompletnej pełnobranżowej dokumentacji projektowo – kosztorysowej na wykonanie zadania pn. „Zagospodarowanie plaży w Chojnie”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</si>
  <si>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</si>
  <si>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</si>
  <si>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</si>
  <si>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</si>
  <si>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</si>
  <si>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</si>
  <si>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</si>
  <si>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</si>
  <si>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zamówieniu_NIiPP.271.1.33.2026.docx</t>
  </si>
  <si>
    <t>Zalacznik nr 2_Formularz ofertowy_NIiPP.271.1.33.2026.doc</t>
  </si>
  <si>
    <t>Załącznik nr 1 Projektowane warunki umowy.pdf</t>
  </si>
  <si>
    <t>Załącznik nr 3 Projekt koncepcyjny.7z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</si>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</sst>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276daaa60d203510123afe0ab69ee7.docx" TargetMode="External"/><Relationship Id="rId_hyperlink_2" Type="http://schemas.openxmlformats.org/officeDocument/2006/relationships/hyperlink" Target="https://platformazakupowa.pl/file/get_new/a62c1fb19e663223fa9d77b7d7a0fe71.doc" TargetMode="External"/><Relationship Id="rId_hyperlink_3" Type="http://schemas.openxmlformats.org/officeDocument/2006/relationships/hyperlink" Target="https://platformazakupowa.pl/file/get_new/779139229a972fee6cad44ef5331e987.pdf" TargetMode="External"/><Relationship Id="rId_hyperlink_4" Type="http://schemas.openxmlformats.org/officeDocument/2006/relationships/hyperlink" Target="https://platformazakupowa.pl/file/get_new/8f1e28f4754b0079cc964cfe96c2971c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1261545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4150909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4150910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4150911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4150912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2226667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1261545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1261545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1261545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1261545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2026-03-27T06:29:47+01:00</dcterms:created>
  <dcterms:modified xsi:type="dcterms:W3CDTF">2026-03-27T06:29:47+01:00</dcterms:modified>
  <dc:title>Untitled Spreadsheet</dc:title>
  <dc:description/>
  <dc:subject/>
  <cp:keywords/>
  <cp:category/>
</cp:coreProperties>
</file>