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<sst xmlns="http://schemas.openxmlformats.org/spreadsheetml/2006/main" uniqueCount="27">
  <si>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</si>
  <si>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</si>
  <si>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</si>
  <si>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transportowa samochodem ciężarowym o DMC powyżej 5t na terenie Gminy i Miasta Goleniów podczas prac prowadzonych przez  Goleniowskie Wodociągi i Kanalizacja Sp. z o.o. w Goleniowie.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</si>
  <si>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</si>
  <si>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</si>
  <si>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</si>
  <si>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</si>
  <si>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</si>
  <si>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</si>
  <si>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</si>
  <si>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</si>
  <si>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</si>
  <si>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</si>
  <si>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</si>
  <si>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</si>
  <si>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transportowa samochodem ciężarowym o DMC powyżej 5t na terenie Gminy i Miasta Goleniów podczas prac prowadzonych przez  Goleniowskie Wodociągi i Kanalizacja Sp. z o.o. w Goleniowie.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</si>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</sst>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347cd6831f433914e81aa0556bba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2225920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1261138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2026-03-26T05:53:05+01:00</dcterms:created>
  <dcterms:modified xsi:type="dcterms:W3CDTF">2026-03-26T05:53:05+01:00</dcterms:modified>
  <dc:title>Untitled Spreadsheet</dc:title>
  <dc:description/>
  <dc:subject/>
  <cp:keywords/>
  <cp:category/>
</cp:coreProperties>
</file>