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<sst xmlns="http://schemas.openxmlformats.org/spreadsheetml/2006/main" uniqueCount="34">
  <si>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</si>
  <si>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</si>
  <si>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</si>
  <si>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Obsługa serwisowa oraz przeglądy i usuwanie awarii automatyki budynkowej i systemu BMS Siemens Desigo CC w budynku Rektorska 4 Politechniki Warszawskiej.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</si>
  <si>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</si>
  <si>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</si>
  <si>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</si>
  <si>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</si>
  <si>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</si>
  <si>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</si>
  <si>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</si>
  <si>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</si>
  <si>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</si>
  <si>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</si>
  <si>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</si>
  <si>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</si>
  <si>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</si>
  <si>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</si>
  <si>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</si>
  <si>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</si>
  <si>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</si>
  <si>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</si>
  <si>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</si>
  <si>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</si>
  <si>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</si>
  <si>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Zapytanie ofertowe.pdf</t>
  </si>
  <si>
    <t>3. Załącznik nr 1 - Formularz oferty.doc</t>
  </si>
  <si>
    <t>4. Załącznik nr 2 - OPZ.pdf</t>
  </si>
  <si>
    <t>5. Załącznik nr 3 - PPU.pdf</t>
  </si>
  <si>
    <t>6. Załącznik nr 4  - Oświadczenie art. 125 ust. 1 o braku podstaw wykluczenia oraz art. 7.docx</t>
  </si>
  <si>
    <t>3. Załącznik nr 1 - Formularz oferty po zmianie (1) — kopia.docx</t>
  </si>
  <si>
    <t>2. Zapytanie ofertowe po zmianie — kopia.pdf</t>
  </si>
  <si>
    <t>1. Ogłoszenie o zamówieniu po zmianie.pdf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</si>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</sst>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52b27dbc6c9cc3926124bde5768beb.pdf" TargetMode="External"/><Relationship Id="rId_hyperlink_2" Type="http://schemas.openxmlformats.org/officeDocument/2006/relationships/hyperlink" Target="https://platformazakupowa.pl/file/get_new/a7f55d54ee9622cb428f25e63a7ca418.doc" TargetMode="External"/><Relationship Id="rId_hyperlink_3" Type="http://schemas.openxmlformats.org/officeDocument/2006/relationships/hyperlink" Target="https://platformazakupowa.pl/file/get_new/626fdab728367a74fa099c80cef5c6f3.pdf" TargetMode="External"/><Relationship Id="rId_hyperlink_4" Type="http://schemas.openxmlformats.org/officeDocument/2006/relationships/hyperlink" Target="https://platformazakupowa.pl/file/get_new/5429e9155fb0df4c1644f9021a31da9b.pdf" TargetMode="External"/><Relationship Id="rId_hyperlink_5" Type="http://schemas.openxmlformats.org/officeDocument/2006/relationships/hyperlink" Target="https://platformazakupowa.pl/file/get_new/0aab79f0a77a5eecccb7fd98ca998617.docx" TargetMode="External"/><Relationship Id="rId_hyperlink_6" Type="http://schemas.openxmlformats.org/officeDocument/2006/relationships/hyperlink" Target="https://platformazakupowa.pl/file/get_new/4a7369d5803affc57a368a1c6492dc61.docx" TargetMode="External"/><Relationship Id="rId_hyperlink_7" Type="http://schemas.openxmlformats.org/officeDocument/2006/relationships/hyperlink" Target="https://platformazakupowa.pl/file/get_new/b3fa8b33c74dc16e0e8c495a5f908312.pdf" TargetMode="External"/><Relationship Id="rId_hyperlink_8" Type="http://schemas.openxmlformats.org/officeDocument/2006/relationships/hyperlink" Target="https://platformazakupowa.pl/file/get_new/1a61bc7c6fe984be96f221e8302cf6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1261061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2225793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1261061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1261061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1261061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1261061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1261061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1261061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1261061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1261061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2026-05-01T04:36:36+02:00</dcterms:created>
  <dcterms:modified xsi:type="dcterms:W3CDTF">2026-05-01T04:36:36+02:00</dcterms:modified>
  <dc:title>Untitled Spreadsheet</dc:title>
  <dc:description/>
  <dc:subject/>
  <cp:keywords/>
  <cp:category/>
</cp:coreProperties>
</file>