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<sst xmlns="http://schemas.openxmlformats.org/spreadsheetml/2006/main" uniqueCount="36">
  <si>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</si>
  <si>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</si>
  <si>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</si>
  <si>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Delegowanie zadań i planowanie pracy w zarządzeniu zespołem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</si>
  <si>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</si>
  <si>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</si>
  <si>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</si>
  <si>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</si>
  <si>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</si>
  <si>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</si>
  <si>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</si>
  <si>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</si>
  <si>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</si>
  <si>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</si>
  <si>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</si>
  <si>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</si>
  <si>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</si>
  <si>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</si>
  <si>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</si>
  <si>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</si>
  <si>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</si>
  <si>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</si>
  <si>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</si>
  <si>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</si>
  <si>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Delegowanie zadań i planowanie pracy w zarządzeniu zespołem </t>
  </si>
  <si>
    <t>Przygotowanie i przeprowadzenie szkolenia w zakresie „Delegowanie zadań i planowanie pracy w zarządzaniu zespołem – 5 filarów skutecznego zarządzania” dla pracowników samorządowych Starostwa Powiatowego w Policach.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</si>
  <si>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</si>
  <si>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</si>
  <si>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</si>
  <si>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</si>
  <si>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</si>
  <si>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</si>
  <si>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</si>
  <si>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Zapyt. ofertowe - delegowanie zadań.docx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</si>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</sst>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1920dbd5ffacdde2f2aaea60912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4148469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2225573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2225573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2026-03-24T19:29:14+01:00</dcterms:created>
  <dcterms:modified xsi:type="dcterms:W3CDTF">2026-03-24T19:29:14+01:00</dcterms:modified>
  <dc:title>Untitled Spreadsheet</dc:title>
  <dc:description/>
  <dc:subject/>
  <cp:keywords/>
  <cp:category/>
</cp:coreProperties>
</file>