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<sst xmlns="http://schemas.openxmlformats.org/spreadsheetml/2006/main" uniqueCount="30">
  <si>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</si>
  <si>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</si>
  <si>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</si>
  <si>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Kompleksowa usługa monitoringu składowiska odpadów w Słupsku.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</si>
  <si>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</si>
  <si>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</si>
  <si>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</si>
  <si>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</si>
  <si>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</si>
  <si>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</si>
  <si>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</si>
  <si>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</si>
  <si>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</si>
  <si>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</si>
  <si>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</si>
  <si>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</si>
  <si>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monitoringu składowiska odpadów w Słupsku</t>
  </si>
  <si>
    <t>Wg załączonych formularzy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</si>
  <si>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</si>
  <si>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</si>
  <si>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</si>
  <si>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</si>
  <si>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</si>
  <si>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</si>
  <si>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</si>
  <si>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</si>
  <si>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+ załączniki.pdf</t>
  </si>
  <si>
    <t>2. Oferta 2026-2027_druk.docx</t>
  </si>
  <si>
    <t>3. Kosztorys szczegółowy prac.docx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</si>
  <si>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tel.: &lt;/span&gt;p. Jacek Cendecki, tel. +48 693 393 951 oraz p. Jacek
Turski, tel. +48 605 787 922.&lt;span&gt;&lt;/span&gt;&lt;/p&gt;
&lt;br /&gt;&lt;p&gt;&lt;span&gt;-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</si>
</sst>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d51b377a1d218ff9a007b65fb4814.pdf" TargetMode="External"/><Relationship Id="rId_hyperlink_2" Type="http://schemas.openxmlformats.org/officeDocument/2006/relationships/hyperlink" Target="https://platformazakupowa.pl/file/get_new/7d6a585002abc1d13e94070fbc582fe2.docx" TargetMode="External"/><Relationship Id="rId_hyperlink_3" Type="http://schemas.openxmlformats.org/officeDocument/2006/relationships/hyperlink" Target="https://platformazakupowa.pl/file/get_new/4784f06bccf536bf8228406a58abaf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2225418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1260794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1260794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1260794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2026-02-21T15:28:28+01:00</dcterms:created>
  <dcterms:modified xsi:type="dcterms:W3CDTF">2026-02-21T15:28:28+01:00</dcterms:modified>
  <dc:title>Untitled Spreadsheet</dc:title>
  <dc:description/>
  <dc:subject/>
  <cp:keywords/>
  <cp:category/>
</cp:coreProperties>
</file>