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<sst xmlns="http://schemas.openxmlformats.org/spreadsheetml/2006/main" uniqueCount="27">
  <si>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</si>
  <si>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</si>
  <si>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</si>
  <si>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Świadczenie kompleksowej usługi sprzątania i utrzymania w czystości pomieszczeń biurowych, socjalnych, technicznych, gospodarczych, sanitarnych, ciągów komunikacyjnych w GWiK Sp. z o.o. w Goleniowie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</si>
  <si>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</si>
  <si>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</si>
  <si>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</si>
  <si>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</si>
  <si>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</si>
  <si>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</si>
  <si>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</si>
  <si>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</si>
  <si>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</si>
  <si>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</si>
  <si>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</si>
  <si>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</si>
  <si>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Świadczenie kompleksowej usługi sprzątania i utrzymania w czystości pomieszczeń biurowych, socjalnych, technicznych, gospodarczych, sanitarnych, ciągów komunikacyjnych w GWiK Sp. z o.o. w Goleniowie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</si>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</sst>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5f7c4df08c4df4d93dcb8d99e8b3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1260568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2225029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1260568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2026-04-18T21:41:43+02:00</dcterms:created>
  <dcterms:modified xsi:type="dcterms:W3CDTF">2026-04-18T21:41:43+02:00</dcterms:modified>
  <dc:title>Untitled Spreadsheet</dc:title>
  <dc:description/>
  <dc:subject/>
  <cp:keywords/>
  <cp:category/>
</cp:coreProperties>
</file>