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<sst xmlns="http://schemas.openxmlformats.org/spreadsheetml/2006/main" uniqueCount="33">
  <si>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</si>
  <si>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</si>
  <si>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</si>
  <si>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Sukcesywna dostawa gazów wraz z dzierżawą butli do Przedsiębiorstwa Gospodarki Komunalnej Spółka z o.o. w Słupsku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</si>
  <si>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</si>
  <si>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</si>
  <si>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</si>
  <si>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</si>
  <si>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</si>
  <si>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</si>
  <si>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</si>
  <si>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</si>
  <si>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</si>
  <si>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</si>
  <si>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</si>
  <si>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</si>
  <si>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</si>
  <si>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</si>
  <si>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</si>
  <si>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</si>
  <si>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gazów wraz z dzierżawą butli do Przedsiębiorstwa Gospodarki Komunalnej Spółka z o.o. w Słupsku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</si>
  <si>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</si>
  <si>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</si>
  <si>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</si>
  <si>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</si>
  <si>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</si>
  <si>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</si>
  <si>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</si>
  <si>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</si>
  <si>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</si>
  <si>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WZÓR   UMOWY.pdf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</si>
  <si>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</si>
  <si>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 na &lt;/span&gt; sukcesywną  dostawę gazów wraz z dzierżawą butli do Przedsiębiorstwa Gospodarki Komunalnej Spółka z o.o. w Słupsku&lt;/p&gt;&lt;p&gt;&lt;span&gt;W załączeniu opis przedmiotu zamówienia, są to  minimalne wymagania Zamawiającego dla zamawianego towaru oraz oferta wykonawcy, którą prosimy &lt;/span&gt;wypełnić&lt;span&gt; i załączyć do oferty.&lt;/span&gt;&lt;/p&gt;&lt;p&gt;&lt;span&gt;&lt;br /&gt;&lt;/span&gt;&lt;/p&gt;&lt;p&gt;&lt;span&gt;&lt;br /&gt;&lt;/span&gt;&lt;/p&gt;&lt;p&gt;&lt;span&gt;Zastrzegamy,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</si>
</sst>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91bd5474cbcff7414afb1ce571b11b.docx" TargetMode="External"/><Relationship Id="rId_hyperlink_2" Type="http://schemas.openxmlformats.org/officeDocument/2006/relationships/hyperlink" Target="https://platformazakupowa.pl/file/get_new/e5d9a21e6a68a01cb8b72759f6303435.pdf" TargetMode="External"/><Relationship Id="rId_hyperlink_3" Type="http://schemas.openxmlformats.org/officeDocument/2006/relationships/hyperlink" Target="https://platformazakupowa.pl/file/get_new/21faa7128076fb2e7fd54fb7e7a66d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1260458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4147182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4147183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2224789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1260458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1260458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1260458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2026-03-28T06:12:05+01:00</dcterms:created>
  <dcterms:modified xsi:type="dcterms:W3CDTF">2026-03-28T06:12:05+01:00</dcterms:modified>
  <dc:title>Untitled Spreadsheet</dc:title>
  <dc:description/>
  <dc:subject/>
  <cp:keywords/>
  <cp:category/>
</cp:coreProperties>
</file>