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<sst xmlns="http://schemas.openxmlformats.org/spreadsheetml/2006/main" uniqueCount="30">
  <si>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</si>
  <si>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</si>
  <si>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</si>
  <si>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„Wykonanie usługi wyceny nieruchomości (działki nr 1266/10 obręb Białobrzegi) w formie operatu szacunkowego na potrzeby jej zbycia na rzecz użytkownika wieczystego”.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</si>
  <si>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</si>
  <si>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</si>
  <si>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</si>
  <si>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</si>
  <si>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</si>
  <si>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</si>
  <si>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14 dni od daty podpisania umowy.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</si>
  <si>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</si>
  <si>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</si>
  <si>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</si>
  <si>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</si>
  <si>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</si>
  <si>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</si>
  <si>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</si>
  <si>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zapytania</t>
  </si>
  <si>
    <t xml:space="preserve">Wykonanie usługi wyceny nieruchomości w formie operatu szacunkowego, na potrzeby jej zbycia na rzecz użytkownika wieczystego:
dz. nr 1266/10 o pow. 0,0679 ha w Białobrzegach, dla której Sąd Rejonowy w Grójcu Zamiejscowy Wydział Ksiąg Wieczystych w Białobrzegach prowadzi księgę wieczystą
Nr RA2G/00017545/5.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</si>
  <si>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</si>
  <si>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</si>
  <si>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</si>
  <si>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</si>
  <si>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</si>
  <si>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</si>
  <si>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</si>
  <si>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</si>
  <si>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</si>
  <si>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48 3863018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</si>
</sst>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1260007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4145468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2224022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2026-02-24T13:39:33+01:00</dcterms:created>
  <dcterms:modified xsi:type="dcterms:W3CDTF">2026-02-24T13:39:33+01:00</dcterms:modified>
  <dc:title>Untitled Spreadsheet</dc:title>
  <dc:description/>
  <dc:subject/>
  <cp:keywords/>
  <cp:category/>
</cp:coreProperties>
</file>