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<sst xmlns="http://schemas.openxmlformats.org/spreadsheetml/2006/main" uniqueCount="36">
  <si>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</si>
  <si>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</si>
  <si>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</si>
  <si>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Usługa czyszczenia urządzeń sozotechnicznych wraz z odbiorem i gospodarowaniem odpadów niebezpiecznych i innych niż niebezpieczne powstałych w wyniku czyszczenia z kompleksów wojskowych administrowanych przez 35 Wojskowy Oddział Gospodarczy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</si>
  <si>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</si>
  <si>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</si>
  <si>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</si>
  <si>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</si>
  <si>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</si>
  <si>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</si>
  <si>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</si>
  <si>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</si>
  <si>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</si>
  <si>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</si>
  <si>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</si>
  <si>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</si>
  <si>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</si>
  <si>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</si>
  <si>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</si>
  <si>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</si>
  <si>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</si>
  <si>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</si>
  <si>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</si>
  <si>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</si>
  <si>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czyszczenia urządzeń sozotechnicznych wraz z odbiorem i gospodarowaniem odpadów niebezpiecznych i innych niż niebezpieczne powstałych w wyniku czyszczenia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</si>
  <si>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</si>
  <si>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</si>
  <si>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</si>
  <si>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</si>
  <si>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</si>
  <si>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</si>
  <si>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</si>
  <si>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</si>
  <si>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Urządzenia sozotechniczne.zip</t>
  </si>
  <si>
    <t>zał 1 do SWZ - Formularz cenowy.xls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</si>
  <si>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261 13 30 04, 261 13 30 06.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</si>
</sst>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6407118723ef1af2f99a39bdd9e49e4.zip" TargetMode="External"/><Relationship Id="rId_hyperlink_2" Type="http://schemas.openxmlformats.org/officeDocument/2006/relationships/hyperlink" Target="https://platformazakupowa.pl/file/get_new/9d934b5c0d58c26e386966ccbba1658c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1259909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4145136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4145137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4145138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4145139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2223867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1259909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2223867</v>
      </c>
      <c r="C19" s="1" t="s">
        <v>24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2026-04-07T23:47:26+02:00</dcterms:created>
  <dcterms:modified xsi:type="dcterms:W3CDTF">2026-04-07T23:47:26+02:00</dcterms:modified>
  <dc:title>Untitled Spreadsheet</dc:title>
  <dc:description/>
  <dc:subject/>
  <cp:keywords/>
  <cp:category/>
</cp:coreProperties>
</file>