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<sst xmlns="http://schemas.openxmlformats.org/spreadsheetml/2006/main" uniqueCount="40">
  <si>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</si>
  <si>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</si>
  <si>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</si>
  <si>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artykułów ogólnospożywczych na potrzeby Miejskiego Ośrodka Sportu i Rekreacji „Bystrzyca” w Lublinie Sp. z o.o.  wg zadań 1-2.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</si>
  <si>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</si>
  <si>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</si>
  <si>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</si>
  <si>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</si>
  <si>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</si>
  <si>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</si>
  <si>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</si>
  <si>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</si>
  <si>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</si>
  <si>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</si>
  <si>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</si>
  <si>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</si>
  <si>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</si>
  <si>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</si>
  <si>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</si>
  <si>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</si>
  <si>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</si>
  <si>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</si>
  <si>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</si>
  <si>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</si>
  <si>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</si>
  <si>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</si>
  <si>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</si>
  <si>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</si>
  <si>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</si>
  <si>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</si>
  <si>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</si>
  <si>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</si>
  <si>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</si>
  <si>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</si>
  <si>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Zaproszenie.docx</t>
  </si>
  <si>
    <t>Zał. nr 1 - Oferta Wykonawcy.docx</t>
  </si>
  <si>
    <t>Zał. nr 1A.1-1A.2 - Kosztorysy ofertowe.ods</t>
  </si>
  <si>
    <t>Zał. nr 2 - Opis przedmiotu zamówienia.docx</t>
  </si>
  <si>
    <t>Zał. nr 3 - Projekt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</si>
  <si>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organizacji.&lt;/span&gt;&lt;/p&gt;&lt;p&gt;&lt;span&gt;Szczegółowe wymagania
w stosunku do w/w zamówienia i jego zakres zawiera załączone Zaproszenie do
złożenia oferty wraz z załącznikami.&lt;/span&gt;&lt;/p&gt;&lt;p&gt;&lt;/p&gt;&lt;p&gt;&lt;br /&gt;&lt;/p&gt;&lt;p&gt;Zapraszamy do złożenia ofert.&lt;/p&gt;&lt;br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tel.&lt;/span&gt;&lt;span&gt; &lt;/span&gt;&lt;/p&gt;&lt;p&gt;&lt;span&gt;81 466 51 16  &lt;/span&gt;&lt;/p&gt;&lt;p&gt;&lt;span&gt;- związanych z obsługą platformy, proszę o kontakt z Centrum Wsparcia Klienta platformy zakupowej Open &lt;/span&gt;&lt;span&gt;  &lt;/span&gt;&lt;span&gt;czynnym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</si>
</sst>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c1f2f4e5a36a45221fe9488c4583d.pdf" TargetMode="External"/><Relationship Id="rId_hyperlink_2" Type="http://schemas.openxmlformats.org/officeDocument/2006/relationships/hyperlink" Target="https://platformazakupowa.pl/file/get_new/52899559665b53b0ae25cbbd30a3b3f1.docx" TargetMode="External"/><Relationship Id="rId_hyperlink_3" Type="http://schemas.openxmlformats.org/officeDocument/2006/relationships/hyperlink" Target="https://platformazakupowa.pl/file/get_new/57e1f30dce6432ce8acd5022e5262c2d.docx" TargetMode="External"/><Relationship Id="rId_hyperlink_4" Type="http://schemas.openxmlformats.org/officeDocument/2006/relationships/hyperlink" Target="https://platformazakupowa.pl/file/get_new/bff91f7b90c9e10ec3fe4a76a9861390.ods" TargetMode="External"/><Relationship Id="rId_hyperlink_5" Type="http://schemas.openxmlformats.org/officeDocument/2006/relationships/hyperlink" Target="https://platformazakupowa.pl/file/get_new/3a55042572bb032323eb71495deef044.docx" TargetMode="External"/><Relationship Id="rId_hyperlink_6" Type="http://schemas.openxmlformats.org/officeDocument/2006/relationships/hyperlink" Target="https://platformazakupowa.pl/file/get_new/7c5e4f4f34418d1ad8b2c7910e54e0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4145107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4145108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4145109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4145110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2223841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1259900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1259900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1259900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1259900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1259900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1259900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2026-03-07T01:16:03+01:00</dcterms:created>
  <dcterms:modified xsi:type="dcterms:W3CDTF">2026-03-07T01:16:03+01:00</dcterms:modified>
  <dc:title>Untitled Spreadsheet</dc:title>
  <dc:description/>
  <dc:subject/>
  <cp:keywords/>
  <cp:category/>
</cp:coreProperties>
</file>